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6C60CEB-88CF-4A03-BBCE-BFD6B8D11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<sst xmlns="http://schemas.openxmlformats.org/spreadsheetml/2006/main" count="28" uniqueCount="27">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</sst>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2026-04-17T05:01:56Z</dcterms:created>
  <dcterms:modified xsi:type="dcterms:W3CDTF">2026-04-17T05:02:02Z</dcterms:modified>
</cp:coreProperties>
</file>