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68899CE-1BC9-438F-AA8F-71D0DFED467F}" xr6:coauthVersionLast="47" xr6:coauthVersionMax="47" xr10:uidLastSave="{00000000-0000-0000-0000-000000000000}"/>
  <bookViews>
    <workbookView xWindow="-110" yWindow="-110" windowWidth="19420" windowHeight="10300" tabRatio="778" firstSheet="8" activeTab="13" xr2:uid="{00000000-000D-0000-FFFF-FFFF00000000}"/>
  </bookViews>
  <sheets>
    <sheet name="様式1-3 (記入例)" sheetId="72" r:id="rId1"/>
    <sheet name="様式1-3 " sheetId="73" r:id="rId2"/>
    <sheet name="様式1-3  (4月)" sheetId="76" r:id="rId3"/>
    <sheet name="様式1-3  (5月)" sheetId="77" r:id="rId4"/>
    <sheet name="様式1-3  (6月)" sheetId="78" r:id="rId5"/>
    <sheet name="様式1-3  (7月)" sheetId="79" r:id="rId6"/>
    <sheet name="様式1-3  (8月)" sheetId="80" r:id="rId7"/>
    <sheet name="様式1-3  (9月)" sheetId="81" r:id="rId8"/>
    <sheet name="様式1-3  (10月)" sheetId="82" r:id="rId9"/>
    <sheet name="様式1-3  (11月)" sheetId="83" r:id="rId10"/>
    <sheet name="様式1-3  (12月)" sheetId="84" r:id="rId11"/>
    <sheet name="様式1-3  (1月)" sheetId="85" r:id="rId12"/>
    <sheet name="様式1-3  (2月)" sheetId="74" r:id="rId13"/>
    <sheet name="様式1-3  (3月)" sheetId="75" r:id="rId14"/>
  </sheets>
  <definedNames>
    <definedName name="_xlnm.Print_Area" localSheetId="1">'様式1-3 '!$A$1:$F$29</definedName>
    <definedName name="_xlnm.Print_Area" localSheetId="8">'様式1-3  (10月)'!$A$1:$F$29</definedName>
    <definedName name="_xlnm.Print_Area" localSheetId="9">'様式1-3  (11月)'!$A$1:$F$29</definedName>
    <definedName name="_xlnm.Print_Area" localSheetId="10">'様式1-3  (12月)'!$A$1:$F$29</definedName>
    <definedName name="_xlnm.Print_Area" localSheetId="11">'様式1-3  (1月)'!$A$1:$F$29</definedName>
    <definedName name="_xlnm.Print_Area" localSheetId="12">'様式1-3  (2月)'!$A$1:$F$29</definedName>
    <definedName name="_xlnm.Print_Area" localSheetId="13">'様式1-3  (3月)'!$A$1:$F$29</definedName>
    <definedName name="_xlnm.Print_Area" localSheetId="2">'様式1-3  (4月)'!$A$1:$F$29</definedName>
    <definedName name="_xlnm.Print_Area" localSheetId="3">'様式1-3  (5月)'!$A$1:$F$29</definedName>
    <definedName name="_xlnm.Print_Area" localSheetId="4">'様式1-3  (6月)'!$A$1:$F$29</definedName>
    <definedName name="_xlnm.Print_Area" localSheetId="5">'様式1-3  (7月)'!$A$1:$F$29</definedName>
    <definedName name="_xlnm.Print_Area" localSheetId="6">'様式1-3  (8月)'!$A$1:$F$29</definedName>
    <definedName name="_xlnm.Print_Area" localSheetId="7">'様式1-3  (9月)'!$A$1:$F$29</definedName>
    <definedName name="_xlnm.Print_Area" localSheetId="0">'様式1-3 (記入例)'!$A$1:$E$28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<sst xmlns="http://schemas.openxmlformats.org/spreadsheetml/2006/main" count="246" uniqueCount="30">
  <si>
    <t>（様式１－３）</t>
    <rPh sb="1" eb="3">
      <t>ヨウシキ</t>
    </rPh>
    <phoneticPr fontId="5"/>
  </si>
  <si>
    <t>対応した内容の概要</t>
    <rPh sb="0" eb="2">
      <t>タイオウ</t>
    </rPh>
    <rPh sb="4" eb="6">
      <t>ナイヨウ</t>
    </rPh>
    <rPh sb="7" eb="9">
      <t>ガイヨウ</t>
    </rPh>
    <phoneticPr fontId="5"/>
  </si>
  <si>
    <t>場所・方法</t>
    <rPh sb="0" eb="2">
      <t>バショ</t>
    </rPh>
    <rPh sb="3" eb="5">
      <t>ホウホウ</t>
    </rPh>
    <phoneticPr fontId="5"/>
  </si>
  <si>
    <t>40歳代</t>
    <rPh sb="2" eb="4">
      <t>サイダイ</t>
    </rPh>
    <phoneticPr fontId="5"/>
  </si>
  <si>
    <t>男性</t>
    <rPh sb="0" eb="2">
      <t>ダンセイ</t>
    </rPh>
    <phoneticPr fontId="5"/>
  </si>
  <si>
    <t>母親から相談があり、居住地の役場相談窓口に繋いだ。</t>
    <rPh sb="0" eb="2">
      <t>ハハオヤ</t>
    </rPh>
    <rPh sb="4" eb="6">
      <t>ソウダン</t>
    </rPh>
    <rPh sb="10" eb="13">
      <t>キョジュウチ</t>
    </rPh>
    <rPh sb="14" eb="16">
      <t>ヤクバ</t>
    </rPh>
    <rPh sb="16" eb="18">
      <t>ソウダン</t>
    </rPh>
    <rPh sb="18" eb="20">
      <t>マドグチ</t>
    </rPh>
    <rPh sb="21" eb="22">
      <t>ツナ</t>
    </rPh>
    <phoneticPr fontId="5"/>
  </si>
  <si>
    <t>時間</t>
    <rPh sb="0" eb="2">
      <t>ジカン</t>
    </rPh>
    <phoneticPr fontId="5"/>
  </si>
  <si>
    <t>場所・方法</t>
    <rPh sb="0" eb="2">
      <t>バショ</t>
    </rPh>
    <rPh sb="3" eb="5">
      <t>ホウホウ</t>
    </rPh>
    <phoneticPr fontId="5"/>
  </si>
  <si>
    <t>9:30～10：30</t>
    <phoneticPr fontId="5"/>
  </si>
  <si>
    <t>ZOOM</t>
    <phoneticPr fontId="5"/>
  </si>
  <si>
    <t>当事者の年代</t>
    <rPh sb="0" eb="3">
      <t>トウジシャ</t>
    </rPh>
    <rPh sb="4" eb="6">
      <t>ネンダイ</t>
    </rPh>
    <phoneticPr fontId="5"/>
  </si>
  <si>
    <t>当事者の性別</t>
    <rPh sb="0" eb="3">
      <t>トウジシャ</t>
    </rPh>
    <rPh sb="4" eb="6">
      <t>セイベツ</t>
    </rPh>
    <phoneticPr fontId="5"/>
  </si>
  <si>
    <t>こころの健康センター主催ひきこもりサポーターズミーティングに参加。</t>
    <rPh sb="4" eb="6">
      <t>ケンコウ</t>
    </rPh>
    <rPh sb="10" eb="12">
      <t>シュサイ</t>
    </rPh>
    <rPh sb="30" eb="32">
      <t>サンカ</t>
    </rPh>
    <phoneticPr fontId="5"/>
  </si>
  <si>
    <t>14:00～14：30</t>
    <phoneticPr fontId="5"/>
  </si>
  <si>
    <t>●●市役所</t>
    <rPh sb="2" eb="5">
      <t>シヤクショ</t>
    </rPh>
    <phoneticPr fontId="5"/>
  </si>
  <si>
    <t>広域的居場所づくり事業のチラシを持参し、事業の周知を行った。</t>
    <rPh sb="0" eb="3">
      <t>コウイキテキ</t>
    </rPh>
    <rPh sb="3" eb="6">
      <t>イバショ</t>
    </rPh>
    <rPh sb="9" eb="11">
      <t>ジギョウ</t>
    </rPh>
    <rPh sb="16" eb="18">
      <t>ジサン</t>
    </rPh>
    <rPh sb="20" eb="22">
      <t>ジギョウ</t>
    </rPh>
    <rPh sb="23" eb="25">
      <t>シュウチ</t>
    </rPh>
    <rPh sb="26" eb="27">
      <t>オコナ</t>
    </rPh>
    <phoneticPr fontId="5"/>
  </si>
  <si>
    <t>　イ　関係者との情報交換の場に参画した実績、又は情報提供を行った実績</t>
    <rPh sb="3" eb="6">
      <t>カンケイシャ</t>
    </rPh>
    <rPh sb="8" eb="12">
      <t>ジョウホウコウカン</t>
    </rPh>
    <rPh sb="13" eb="14">
      <t>バ</t>
    </rPh>
    <rPh sb="15" eb="17">
      <t>サンカク</t>
    </rPh>
    <rPh sb="19" eb="21">
      <t>ジッセキ</t>
    </rPh>
    <rPh sb="22" eb="23">
      <t>マタ</t>
    </rPh>
    <rPh sb="24" eb="28">
      <t>ジョウホウテイキョウ</t>
    </rPh>
    <rPh sb="29" eb="30">
      <t>オコナ</t>
    </rPh>
    <rPh sb="32" eb="34">
      <t>ジッセキ</t>
    </rPh>
    <phoneticPr fontId="5"/>
  </si>
  <si>
    <t>　ア　相談者の状況に応じて、市町村や支援団体等の相談窓口につないだ対応実績</t>
    <rPh sb="3" eb="6">
      <t>ソウダンシャ</t>
    </rPh>
    <rPh sb="7" eb="9">
      <t>ジョウキョウ</t>
    </rPh>
    <rPh sb="10" eb="11">
      <t>オウ</t>
    </rPh>
    <rPh sb="14" eb="17">
      <t>シチョウソン</t>
    </rPh>
    <rPh sb="18" eb="22">
      <t>シエンダンタイ</t>
    </rPh>
    <rPh sb="22" eb="23">
      <t>トウ</t>
    </rPh>
    <rPh sb="24" eb="28">
      <t>ソウダンマドグチ</t>
    </rPh>
    <rPh sb="33" eb="35">
      <t>タイオウ</t>
    </rPh>
    <rPh sb="35" eb="37">
      <t>ジッセキ</t>
    </rPh>
    <phoneticPr fontId="5"/>
  </si>
  <si>
    <t>＊行が不足する場合は、適宜追加してください。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phoneticPr fontId="5"/>
  </si>
  <si>
    <t>●月●日（●）</t>
    <rPh sb="1" eb="2">
      <t>ツキ</t>
    </rPh>
    <rPh sb="3" eb="4">
      <t>ヒ</t>
    </rPh>
    <phoneticPr fontId="5"/>
  </si>
  <si>
    <t>●月◆日（●）</t>
    <rPh sb="1" eb="2">
      <t>ツキ</t>
    </rPh>
    <rPh sb="3" eb="4">
      <t>ヒ</t>
    </rPh>
    <phoneticPr fontId="5"/>
  </si>
  <si>
    <t>月　日（　）</t>
    <rPh sb="0" eb="1">
      <t>ツキ</t>
    </rPh>
    <rPh sb="2" eb="3">
      <t>ヒ</t>
    </rPh>
    <phoneticPr fontId="5"/>
  </si>
  <si>
    <t>当事者の年代*</t>
    <rPh sb="0" eb="3">
      <t>トウジシャ</t>
    </rPh>
    <rPh sb="4" eb="6">
      <t>ネンダイ</t>
    </rPh>
    <phoneticPr fontId="5"/>
  </si>
  <si>
    <t>当事者の性別*</t>
    <rPh sb="0" eb="3">
      <t>トウジシャ</t>
    </rPh>
    <rPh sb="4" eb="6">
      <t>セイベツ</t>
    </rPh>
    <phoneticPr fontId="5"/>
  </si>
  <si>
    <t>*年代と性別は、わかる範囲で記入してください。わからない場合「不明」と記入してください。</t>
    <rPh sb="1" eb="3">
      <t>ネンダイ</t>
    </rPh>
    <rPh sb="4" eb="6">
      <t>セイベツ</t>
    </rPh>
    <rPh sb="11" eb="13">
      <t>ハンイ</t>
    </rPh>
    <rPh sb="14" eb="16">
      <t>キニュウ</t>
    </rPh>
    <rPh sb="28" eb="30">
      <t>バアイ</t>
    </rPh>
    <rPh sb="31" eb="33">
      <t>フメイ</t>
    </rPh>
    <rPh sb="35" eb="37">
      <t>キニュウ</t>
    </rPh>
    <phoneticPr fontId="5"/>
  </si>
  <si>
    <t>地域のネットワークへの参画実績（　　</t>
    <phoneticPr fontId="5"/>
  </si>
  <si>
    <t>月分）　　　　　　 【団体名　●●●●　】</t>
    <phoneticPr fontId="5"/>
  </si>
  <si>
    <t>プルダウン用</t>
    <rPh sb="5" eb="6">
      <t>ヨウ</t>
    </rPh>
    <phoneticPr fontId="5"/>
  </si>
  <si>
    <t>令和８年度群馬県ひきこもり支援のための広域的居場所づくり事業
地域のネットワークへの参画実績（　　月分） 【団体名　●●●●　】</t>
    <rPh sb="0" eb="1">
      <t>レイ</t>
    </rPh>
    <rPh sb="1" eb="2">
      <t>ワ</t>
    </rPh>
    <rPh sb="5" eb="8">
      <t>グンマケン</t>
    </rPh>
    <rPh sb="13" eb="15">
      <t>シエン</t>
    </rPh>
    <rPh sb="19" eb="25">
      <t>コウイキテキイバショ</t>
    </rPh>
    <rPh sb="28" eb="30">
      <t>ジギョウ</t>
    </rPh>
    <rPh sb="32" eb="34">
      <t>チイキ</t>
    </rPh>
    <rPh sb="43" eb="45">
      <t>サンカク</t>
    </rPh>
    <rPh sb="45" eb="47">
      <t>ジッセキ</t>
    </rPh>
    <rPh sb="50" eb="51">
      <t>ツキ</t>
    </rPh>
    <rPh sb="51" eb="52">
      <t>ブン</t>
    </rPh>
    <rPh sb="55" eb="58">
      <t>ダンタイメイ</t>
    </rPh>
    <phoneticPr fontId="5"/>
  </si>
  <si>
    <t>令和８年度群馬県ひきこもり支援のための広域的居場所づくり事業</t>
    <rPh sb="0" eb="1">
      <t>レイ</t>
    </rPh>
    <rPh sb="1" eb="2">
      <t>ワ</t>
    </rPh>
    <rPh sb="5" eb="8">
      <t>グンマケン</t>
    </rPh>
    <rPh sb="13" eb="15">
      <t>シエン</t>
    </rPh>
    <rPh sb="19" eb="25">
      <t>コウイキテキイバショ</t>
    </rPh>
    <rPh sb="28" eb="30">
      <t>ジギョウ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</si>
</sst>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-&quot;¥&quot;* #,##0.00_-\ ;\-&quot;¥&quot;* #,##0.00_-\ ;_-&quot;¥&quot;* &quot;-&quot;??_-\ ;_-@_-"/>
    <numFmt numFmtId="177" formatCode="[$-411]ggge&quot;年&quot;m&quot;月&quot;d&quot;日&quot;;@"/>
  </numFmts>
  <fonts count="8" x14ac:knownFonts="1">
    <font>
      <sz val="11"/>
      <name val="ＭＳ Ｐゴシック"/>
      <charset val="134"/>
    </font>
    <font>
      <sz val="11"/>
      <color indexed="8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4" fillId="0" borderId="1">
      <alignment vertical="center"/>
    </xf>
    <xf numFmtId="38" fontId="4" fillId="0" borderId="1" applyFont="0" applyFill="0" applyBorder="0" applyAlignment="0" applyProtection="0">
      <alignment vertical="center"/>
    </xf>
    <xf numFmtId="43" fontId="4" fillId="0" borderId="1" applyFont="0" applyFill="0" applyBorder="0" applyAlignment="0" applyProtection="0">
      <alignment vertical="center"/>
    </xf>
    <xf numFmtId="176" fontId="4" fillId="0" borderId="1" applyFont="0" applyFill="0" applyBorder="0" applyAlignment="0" applyProtection="0">
      <alignment vertical="center"/>
    </xf>
    <xf numFmtId="0" fontId="1" fillId="0" borderId="1">
      <alignment vertical="center"/>
    </xf>
    <xf numFmtId="0" fontId="2" fillId="0" borderId="1">
      <alignment vertical="center"/>
    </xf>
  </cellStyleXfs>
  <cellXfs count="39">
    <xf numFmtId="0" fontId="1" fillId="0" borderId="1" xfId="0" applyFont="1" applyBorder="1">
      <alignment vertical="center"/>
    </xf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7" fontId="3" fillId="0" borderId="2" xfId="1" applyNumberFormat="1" applyFont="1" applyBorder="1" applyAlignment="1">
      <alignment vertical="center"/>
    </xf>
    <xf numFmtId="177" fontId="3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0" fillId="0" borderId="2" xfId="0" applyBorder="1">
      <alignment vertical="center"/>
    </xf>
    <xf numFmtId="177" fontId="3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2" fillId="0" borderId="2" xfId="0" applyFont="1" applyBorder="1">
      <alignment vertical="center"/>
    </xf>
    <xf numFmtId="177" fontId="3" fillId="0" borderId="1" xfId="1" applyNumberFormat="1" applyFont="1" applyBorder="1" applyAlignment="1">
      <alignment vertical="top"/>
    </xf>
    <xf numFmtId="0" fontId="2" fillId="0" borderId="0" xfId="0" applyFont="1" applyAlignment="1">
      <alignment horizontal="left" vertical="top"/>
    </xf>
    <xf numFmtId="38" fontId="6" fillId="0" borderId="1" xfId="2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38" fontId="6" fillId="0" borderId="1" xfId="2" applyFont="1" applyBorder="1" applyAlignment="1">
      <alignment horizontal="center" vertical="center" wrapText="1"/>
    </xf>
    <xf numFmtId="38" fontId="6" fillId="0" borderId="1" xfId="2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8" fontId="6" fillId="0" borderId="1" xfId="2" applyFont="1" applyBorder="1" applyAlignment="1">
      <alignment horizontal="center" vertical="center" wrapText="1"/>
    </xf>
    <xf numFmtId="177" fontId="7" fillId="2" borderId="2" xfId="1" applyNumberFormat="1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38" fontId="6" fillId="0" borderId="3" xfId="2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/>
    </xf>
  </cellXfs>
  <cellStyles count="7">
    <cellStyle name="桁区切り" xfId="2" builtinId="6"/>
    <cellStyle name="桁区切り[0]" xfId="3" xr:uid="{00000000-0005-0000-0000-000001000000}"/>
    <cellStyle name="通貨[0]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AD43-C930-4421-A3A8-60D766F7E8C9}">
  <sheetPr>
    <tabColor rgb="FFFF0000"/>
    <pageSetUpPr fitToPage="1"/>
  </sheetPr>
  <dimension ref="A1:E28"/>
  <sheetViews>
    <sheetView view="pageBreakPreview" topLeftCell="A21" zoomScaleNormal="100" zoomScaleSheetLayoutView="100" workbookViewId="0">
      <selection activeCell="A3" sqref="A3:E3"/>
    </sheetView>
  </sheetViews>
  <sheetFormatPr defaultColWidth="9" defaultRowHeight="30" customHeight="1" x14ac:dyDescent="0.2"/>
  <cols>
    <col min="1" max="1" width="4.6328125" style="5" customWidth="1"/>
    <col min="2" max="2" width="17.08984375" style="5" customWidth="1"/>
    <col min="3" max="4" width="14.26953125" style="1" customWidth="1"/>
    <col min="5" max="5" width="52.08984375" style="1" customWidth="1"/>
    <col min="6" max="8" width="14.453125" style="1" customWidth="1"/>
    <col min="9" max="244" width="9" style="1"/>
    <col min="245" max="245" width="15.36328125" style="1" customWidth="1"/>
    <col min="246" max="246" width="16.08984375" style="1" customWidth="1"/>
    <col min="247" max="247" width="44.36328125" style="1" customWidth="1"/>
    <col min="248" max="500" width="9" style="1"/>
    <col min="501" max="501" width="15.36328125" style="1" customWidth="1"/>
    <col min="502" max="502" width="16.08984375" style="1" customWidth="1"/>
    <col min="503" max="503" width="44.36328125" style="1" customWidth="1"/>
    <col min="504" max="756" width="9" style="1"/>
    <col min="757" max="757" width="15.36328125" style="1" customWidth="1"/>
    <col min="758" max="758" width="16.08984375" style="1" customWidth="1"/>
    <col min="759" max="759" width="44.36328125" style="1" customWidth="1"/>
    <col min="760" max="1012" width="9" style="1"/>
    <col min="1013" max="1013" width="15.36328125" style="1" customWidth="1"/>
    <col min="1014" max="1014" width="16.08984375" style="1" customWidth="1"/>
    <col min="1015" max="1015" width="44.36328125" style="1" customWidth="1"/>
    <col min="1016" max="1268" width="9" style="1"/>
    <col min="1269" max="1269" width="15.36328125" style="1" customWidth="1"/>
    <col min="1270" max="1270" width="16.08984375" style="1" customWidth="1"/>
    <col min="1271" max="1271" width="44.36328125" style="1" customWidth="1"/>
    <col min="1272" max="1524" width="9" style="1"/>
    <col min="1525" max="1525" width="15.36328125" style="1" customWidth="1"/>
    <col min="1526" max="1526" width="16.08984375" style="1" customWidth="1"/>
    <col min="1527" max="1527" width="44.36328125" style="1" customWidth="1"/>
    <col min="1528" max="1780" width="9" style="1"/>
    <col min="1781" max="1781" width="15.36328125" style="1" customWidth="1"/>
    <col min="1782" max="1782" width="16.08984375" style="1" customWidth="1"/>
    <col min="1783" max="1783" width="44.36328125" style="1" customWidth="1"/>
    <col min="1784" max="2036" width="9" style="1"/>
    <col min="2037" max="2037" width="15.36328125" style="1" customWidth="1"/>
    <col min="2038" max="2038" width="16.08984375" style="1" customWidth="1"/>
    <col min="2039" max="2039" width="44.36328125" style="1" customWidth="1"/>
    <col min="2040" max="2292" width="9" style="1"/>
    <col min="2293" max="2293" width="15.36328125" style="1" customWidth="1"/>
    <col min="2294" max="2294" width="16.08984375" style="1" customWidth="1"/>
    <col min="2295" max="2295" width="44.36328125" style="1" customWidth="1"/>
    <col min="2296" max="2548" width="9" style="1"/>
    <col min="2549" max="2549" width="15.36328125" style="1" customWidth="1"/>
    <col min="2550" max="2550" width="16.08984375" style="1" customWidth="1"/>
    <col min="2551" max="2551" width="44.36328125" style="1" customWidth="1"/>
    <col min="2552" max="2804" width="9" style="1"/>
    <col min="2805" max="2805" width="15.36328125" style="1" customWidth="1"/>
    <col min="2806" max="2806" width="16.08984375" style="1" customWidth="1"/>
    <col min="2807" max="2807" width="44.36328125" style="1" customWidth="1"/>
    <col min="2808" max="3060" width="9" style="1"/>
    <col min="3061" max="3061" width="15.36328125" style="1" customWidth="1"/>
    <col min="3062" max="3062" width="16.08984375" style="1" customWidth="1"/>
    <col min="3063" max="3063" width="44.36328125" style="1" customWidth="1"/>
    <col min="3064" max="3316" width="9" style="1"/>
    <col min="3317" max="3317" width="15.36328125" style="1" customWidth="1"/>
    <col min="3318" max="3318" width="16.08984375" style="1" customWidth="1"/>
    <col min="3319" max="3319" width="44.36328125" style="1" customWidth="1"/>
    <col min="3320" max="3572" width="9" style="1"/>
    <col min="3573" max="3573" width="15.36328125" style="1" customWidth="1"/>
    <col min="3574" max="3574" width="16.08984375" style="1" customWidth="1"/>
    <col min="3575" max="3575" width="44.36328125" style="1" customWidth="1"/>
    <col min="3576" max="3828" width="9" style="1"/>
    <col min="3829" max="3829" width="15.36328125" style="1" customWidth="1"/>
    <col min="3830" max="3830" width="16.08984375" style="1" customWidth="1"/>
    <col min="3831" max="3831" width="44.36328125" style="1" customWidth="1"/>
    <col min="3832" max="4084" width="9" style="1"/>
    <col min="4085" max="4085" width="15.36328125" style="1" customWidth="1"/>
    <col min="4086" max="4086" width="16.08984375" style="1" customWidth="1"/>
    <col min="4087" max="4087" width="44.36328125" style="1" customWidth="1"/>
    <col min="4088" max="4340" width="9" style="1"/>
    <col min="4341" max="4341" width="15.36328125" style="1" customWidth="1"/>
    <col min="4342" max="4342" width="16.08984375" style="1" customWidth="1"/>
    <col min="4343" max="4343" width="44.36328125" style="1" customWidth="1"/>
    <col min="4344" max="4596" width="9" style="1"/>
    <col min="4597" max="4597" width="15.36328125" style="1" customWidth="1"/>
    <col min="4598" max="4598" width="16.08984375" style="1" customWidth="1"/>
    <col min="4599" max="4599" width="44.36328125" style="1" customWidth="1"/>
    <col min="4600" max="4852" width="9" style="1"/>
    <col min="4853" max="4853" width="15.36328125" style="1" customWidth="1"/>
    <col min="4854" max="4854" width="16.08984375" style="1" customWidth="1"/>
    <col min="4855" max="4855" width="44.36328125" style="1" customWidth="1"/>
    <col min="4856" max="5108" width="9" style="1"/>
    <col min="5109" max="5109" width="15.36328125" style="1" customWidth="1"/>
    <col min="5110" max="5110" width="16.08984375" style="1" customWidth="1"/>
    <col min="5111" max="5111" width="44.36328125" style="1" customWidth="1"/>
    <col min="5112" max="5364" width="9" style="1"/>
    <col min="5365" max="5365" width="15.36328125" style="1" customWidth="1"/>
    <col min="5366" max="5366" width="16.08984375" style="1" customWidth="1"/>
    <col min="5367" max="5367" width="44.36328125" style="1" customWidth="1"/>
    <col min="5368" max="5620" width="9" style="1"/>
    <col min="5621" max="5621" width="15.36328125" style="1" customWidth="1"/>
    <col min="5622" max="5622" width="16.08984375" style="1" customWidth="1"/>
    <col min="5623" max="5623" width="44.36328125" style="1" customWidth="1"/>
    <col min="5624" max="5876" width="9" style="1"/>
    <col min="5877" max="5877" width="15.36328125" style="1" customWidth="1"/>
    <col min="5878" max="5878" width="16.08984375" style="1" customWidth="1"/>
    <col min="5879" max="5879" width="44.36328125" style="1" customWidth="1"/>
    <col min="5880" max="6132" width="9" style="1"/>
    <col min="6133" max="6133" width="15.36328125" style="1" customWidth="1"/>
    <col min="6134" max="6134" width="16.08984375" style="1" customWidth="1"/>
    <col min="6135" max="6135" width="44.36328125" style="1" customWidth="1"/>
    <col min="6136" max="6388" width="9" style="1"/>
    <col min="6389" max="6389" width="15.36328125" style="1" customWidth="1"/>
    <col min="6390" max="6390" width="16.08984375" style="1" customWidth="1"/>
    <col min="6391" max="6391" width="44.36328125" style="1" customWidth="1"/>
    <col min="6392" max="6644" width="9" style="1"/>
    <col min="6645" max="6645" width="15.36328125" style="1" customWidth="1"/>
    <col min="6646" max="6646" width="16.08984375" style="1" customWidth="1"/>
    <col min="6647" max="6647" width="44.36328125" style="1" customWidth="1"/>
    <col min="6648" max="6900" width="9" style="1"/>
    <col min="6901" max="6901" width="15.36328125" style="1" customWidth="1"/>
    <col min="6902" max="6902" width="16.08984375" style="1" customWidth="1"/>
    <col min="6903" max="6903" width="44.36328125" style="1" customWidth="1"/>
    <col min="6904" max="7156" width="9" style="1"/>
    <col min="7157" max="7157" width="15.36328125" style="1" customWidth="1"/>
    <col min="7158" max="7158" width="16.08984375" style="1" customWidth="1"/>
    <col min="7159" max="7159" width="44.36328125" style="1" customWidth="1"/>
    <col min="7160" max="7412" width="9" style="1"/>
    <col min="7413" max="7413" width="15.36328125" style="1" customWidth="1"/>
    <col min="7414" max="7414" width="16.08984375" style="1" customWidth="1"/>
    <col min="7415" max="7415" width="44.36328125" style="1" customWidth="1"/>
    <col min="7416" max="7668" width="9" style="1"/>
    <col min="7669" max="7669" width="15.36328125" style="1" customWidth="1"/>
    <col min="7670" max="7670" width="16.08984375" style="1" customWidth="1"/>
    <col min="7671" max="7671" width="44.36328125" style="1" customWidth="1"/>
    <col min="7672" max="7924" width="9" style="1"/>
    <col min="7925" max="7925" width="15.36328125" style="1" customWidth="1"/>
    <col min="7926" max="7926" width="16.08984375" style="1" customWidth="1"/>
    <col min="7927" max="7927" width="44.36328125" style="1" customWidth="1"/>
    <col min="7928" max="8180" width="9" style="1"/>
    <col min="8181" max="8181" width="15.36328125" style="1" customWidth="1"/>
    <col min="8182" max="8182" width="16.08984375" style="1" customWidth="1"/>
    <col min="8183" max="8183" width="44.36328125" style="1" customWidth="1"/>
    <col min="8184" max="8436" width="9" style="1"/>
    <col min="8437" max="8437" width="15.36328125" style="1" customWidth="1"/>
    <col min="8438" max="8438" width="16.08984375" style="1" customWidth="1"/>
    <col min="8439" max="8439" width="44.36328125" style="1" customWidth="1"/>
    <col min="8440" max="8692" width="9" style="1"/>
    <col min="8693" max="8693" width="15.36328125" style="1" customWidth="1"/>
    <col min="8694" max="8694" width="16.08984375" style="1" customWidth="1"/>
    <col min="8695" max="8695" width="44.36328125" style="1" customWidth="1"/>
    <col min="8696" max="8948" width="9" style="1"/>
    <col min="8949" max="8949" width="15.36328125" style="1" customWidth="1"/>
    <col min="8950" max="8950" width="16.08984375" style="1" customWidth="1"/>
    <col min="8951" max="8951" width="44.36328125" style="1" customWidth="1"/>
    <col min="8952" max="9204" width="9" style="1"/>
    <col min="9205" max="9205" width="15.36328125" style="1" customWidth="1"/>
    <col min="9206" max="9206" width="16.08984375" style="1" customWidth="1"/>
    <col min="9207" max="9207" width="44.36328125" style="1" customWidth="1"/>
    <col min="9208" max="9460" width="9" style="1"/>
    <col min="9461" max="9461" width="15.36328125" style="1" customWidth="1"/>
    <col min="9462" max="9462" width="16.08984375" style="1" customWidth="1"/>
    <col min="9463" max="9463" width="44.36328125" style="1" customWidth="1"/>
    <col min="9464" max="9716" width="9" style="1"/>
    <col min="9717" max="9717" width="15.36328125" style="1" customWidth="1"/>
    <col min="9718" max="9718" width="16.08984375" style="1" customWidth="1"/>
    <col min="9719" max="9719" width="44.36328125" style="1" customWidth="1"/>
    <col min="9720" max="9972" width="9" style="1"/>
    <col min="9973" max="9973" width="15.36328125" style="1" customWidth="1"/>
    <col min="9974" max="9974" width="16.08984375" style="1" customWidth="1"/>
    <col min="9975" max="9975" width="44.36328125" style="1" customWidth="1"/>
    <col min="9976" max="10228" width="9" style="1"/>
    <col min="10229" max="10229" width="15.36328125" style="1" customWidth="1"/>
    <col min="10230" max="10230" width="16.08984375" style="1" customWidth="1"/>
    <col min="10231" max="10231" width="44.36328125" style="1" customWidth="1"/>
    <col min="10232" max="10484" width="9" style="1"/>
    <col min="10485" max="10485" width="15.36328125" style="1" customWidth="1"/>
    <col min="10486" max="10486" width="16.08984375" style="1" customWidth="1"/>
    <col min="10487" max="10487" width="44.36328125" style="1" customWidth="1"/>
    <col min="10488" max="10740" width="9" style="1"/>
    <col min="10741" max="10741" width="15.36328125" style="1" customWidth="1"/>
    <col min="10742" max="10742" width="16.08984375" style="1" customWidth="1"/>
    <col min="10743" max="10743" width="44.36328125" style="1" customWidth="1"/>
    <col min="10744" max="10996" width="9" style="1"/>
    <col min="10997" max="10997" width="15.36328125" style="1" customWidth="1"/>
    <col min="10998" max="10998" width="16.08984375" style="1" customWidth="1"/>
    <col min="10999" max="10999" width="44.36328125" style="1" customWidth="1"/>
    <col min="11000" max="11252" width="9" style="1"/>
    <col min="11253" max="11253" width="15.36328125" style="1" customWidth="1"/>
    <col min="11254" max="11254" width="16.08984375" style="1" customWidth="1"/>
    <col min="11255" max="11255" width="44.36328125" style="1" customWidth="1"/>
    <col min="11256" max="11508" width="9" style="1"/>
    <col min="11509" max="11509" width="15.36328125" style="1" customWidth="1"/>
    <col min="11510" max="11510" width="16.08984375" style="1" customWidth="1"/>
    <col min="11511" max="11511" width="44.36328125" style="1" customWidth="1"/>
    <col min="11512" max="11764" width="9" style="1"/>
    <col min="11765" max="11765" width="15.36328125" style="1" customWidth="1"/>
    <col min="11766" max="11766" width="16.08984375" style="1" customWidth="1"/>
    <col min="11767" max="11767" width="44.36328125" style="1" customWidth="1"/>
    <col min="11768" max="12020" width="9" style="1"/>
    <col min="12021" max="12021" width="15.36328125" style="1" customWidth="1"/>
    <col min="12022" max="12022" width="16.08984375" style="1" customWidth="1"/>
    <col min="12023" max="12023" width="44.36328125" style="1" customWidth="1"/>
    <col min="12024" max="12276" width="9" style="1"/>
    <col min="12277" max="12277" width="15.36328125" style="1" customWidth="1"/>
    <col min="12278" max="12278" width="16.08984375" style="1" customWidth="1"/>
    <col min="12279" max="12279" width="44.36328125" style="1" customWidth="1"/>
    <col min="12280" max="12532" width="9" style="1"/>
    <col min="12533" max="12533" width="15.36328125" style="1" customWidth="1"/>
    <col min="12534" max="12534" width="16.08984375" style="1" customWidth="1"/>
    <col min="12535" max="12535" width="44.36328125" style="1" customWidth="1"/>
    <col min="12536" max="12788" width="9" style="1"/>
    <col min="12789" max="12789" width="15.36328125" style="1" customWidth="1"/>
    <col min="12790" max="12790" width="16.08984375" style="1" customWidth="1"/>
    <col min="12791" max="12791" width="44.36328125" style="1" customWidth="1"/>
    <col min="12792" max="13044" width="9" style="1"/>
    <col min="13045" max="13045" width="15.36328125" style="1" customWidth="1"/>
    <col min="13046" max="13046" width="16.08984375" style="1" customWidth="1"/>
    <col min="13047" max="13047" width="44.36328125" style="1" customWidth="1"/>
    <col min="13048" max="13300" width="9" style="1"/>
    <col min="13301" max="13301" width="15.36328125" style="1" customWidth="1"/>
    <col min="13302" max="13302" width="16.08984375" style="1" customWidth="1"/>
    <col min="13303" max="13303" width="44.36328125" style="1" customWidth="1"/>
    <col min="13304" max="13556" width="9" style="1"/>
    <col min="13557" max="13557" width="15.36328125" style="1" customWidth="1"/>
    <col min="13558" max="13558" width="16.08984375" style="1" customWidth="1"/>
    <col min="13559" max="13559" width="44.36328125" style="1" customWidth="1"/>
    <col min="13560" max="13812" width="9" style="1"/>
    <col min="13813" max="13813" width="15.36328125" style="1" customWidth="1"/>
    <col min="13814" max="13814" width="16.08984375" style="1" customWidth="1"/>
    <col min="13815" max="13815" width="44.36328125" style="1" customWidth="1"/>
    <col min="13816" max="14068" width="9" style="1"/>
    <col min="14069" max="14069" width="15.36328125" style="1" customWidth="1"/>
    <col min="14070" max="14070" width="16.08984375" style="1" customWidth="1"/>
    <col min="14071" max="14071" width="44.36328125" style="1" customWidth="1"/>
    <col min="14072" max="14324" width="9" style="1"/>
    <col min="14325" max="14325" width="15.36328125" style="1" customWidth="1"/>
    <col min="14326" max="14326" width="16.08984375" style="1" customWidth="1"/>
    <col min="14327" max="14327" width="44.36328125" style="1" customWidth="1"/>
    <col min="14328" max="14580" width="9" style="1"/>
    <col min="14581" max="14581" width="15.36328125" style="1" customWidth="1"/>
    <col min="14582" max="14582" width="16.08984375" style="1" customWidth="1"/>
    <col min="14583" max="14583" width="44.36328125" style="1" customWidth="1"/>
    <col min="14584" max="14836" width="9" style="1"/>
    <col min="14837" max="14837" width="15.36328125" style="1" customWidth="1"/>
    <col min="14838" max="14838" width="16.08984375" style="1" customWidth="1"/>
    <col min="14839" max="14839" width="44.36328125" style="1" customWidth="1"/>
    <col min="14840" max="15092" width="9" style="1"/>
    <col min="15093" max="15093" width="15.36328125" style="1" customWidth="1"/>
    <col min="15094" max="15094" width="16.08984375" style="1" customWidth="1"/>
    <col min="15095" max="15095" width="44.36328125" style="1" customWidth="1"/>
    <col min="15096" max="15348" width="9" style="1"/>
    <col min="15349" max="15349" width="15.36328125" style="1" customWidth="1"/>
    <col min="15350" max="15350" width="16.08984375" style="1" customWidth="1"/>
    <col min="15351" max="15351" width="44.36328125" style="1" customWidth="1"/>
    <col min="15352" max="15604" width="9" style="1"/>
    <col min="15605" max="15605" width="15.36328125" style="1" customWidth="1"/>
    <col min="15606" max="15606" width="16.08984375" style="1" customWidth="1"/>
    <col min="15607" max="15607" width="44.36328125" style="1" customWidth="1"/>
    <col min="15608" max="15860" width="9" style="1"/>
    <col min="15861" max="15861" width="15.36328125" style="1" customWidth="1"/>
    <col min="15862" max="15862" width="16.08984375" style="1" customWidth="1"/>
    <col min="15863" max="15863" width="44.36328125" style="1" customWidth="1"/>
    <col min="15864" max="16116" width="9" style="1"/>
    <col min="16117" max="16117" width="15.36328125" style="1" customWidth="1"/>
    <col min="16118" max="16118" width="16.08984375" style="1" customWidth="1"/>
    <col min="16119" max="16119" width="44.36328125" style="1" customWidth="1"/>
    <col min="16120" max="16384" width="9" style="1"/>
  </cols>
  <sheetData>
    <row r="1" spans="1:5" ht="19" customHeight="1" x14ac:dyDescent="0.2">
      <c r="A1" s="28" t="s">
        <v>0</v>
      </c>
      <c r="B1" s="29"/>
      <c r="D1" s="2"/>
    </row>
    <row r="2" spans="1:5" ht="84.75" customHeight="1" x14ac:dyDescent="0.2">
      <c r="A2" s="30" t="s">
        <v>28</v>
      </c>
      <c r="B2" s="30"/>
      <c r="C2" s="30"/>
      <c r="D2" s="30"/>
      <c r="E2" s="30"/>
    </row>
    <row r="3" spans="1:5" ht="25" customHeight="1" x14ac:dyDescent="0.2">
      <c r="A3" s="31" t="s">
        <v>17</v>
      </c>
      <c r="B3" s="31"/>
      <c r="C3" s="31"/>
      <c r="D3" s="31"/>
      <c r="E3" s="31"/>
    </row>
    <row r="4" spans="1:5" ht="31.5" customHeight="1" x14ac:dyDescent="0.2">
      <c r="A4" s="8"/>
      <c r="B4" s="16" t="s">
        <v>21</v>
      </c>
      <c r="C4" s="12" t="s">
        <v>10</v>
      </c>
      <c r="D4" s="13" t="s">
        <v>11</v>
      </c>
      <c r="E4" s="12" t="s">
        <v>1</v>
      </c>
    </row>
    <row r="5" spans="1:5" ht="35.25" customHeight="1" x14ac:dyDescent="0.2">
      <c r="A5" s="15">
        <v>1</v>
      </c>
      <c r="B5" s="16" t="s">
        <v>19</v>
      </c>
      <c r="C5" s="12" t="s">
        <v>3</v>
      </c>
      <c r="D5" s="13" t="s">
        <v>4</v>
      </c>
      <c r="E5" s="17" t="s">
        <v>5</v>
      </c>
    </row>
    <row r="6" spans="1:5" ht="35.25" customHeight="1" x14ac:dyDescent="0.2">
      <c r="A6" s="15">
        <v>2</v>
      </c>
      <c r="B6" s="16"/>
      <c r="C6" s="12"/>
      <c r="D6" s="13"/>
      <c r="E6" s="17"/>
    </row>
    <row r="7" spans="1:5" ht="35.25" customHeight="1" x14ac:dyDescent="0.2">
      <c r="A7" s="15">
        <v>3</v>
      </c>
      <c r="B7" s="16"/>
      <c r="C7" s="12"/>
      <c r="D7" s="13"/>
      <c r="E7" s="17"/>
    </row>
    <row r="8" spans="1:5" ht="35.25" customHeight="1" x14ac:dyDescent="0.2">
      <c r="A8" s="15">
        <v>4</v>
      </c>
      <c r="B8" s="16"/>
      <c r="C8" s="12"/>
      <c r="D8" s="13"/>
      <c r="E8" s="17"/>
    </row>
    <row r="9" spans="1:5" ht="35.25" customHeight="1" x14ac:dyDescent="0.2">
      <c r="A9" s="15">
        <v>5</v>
      </c>
      <c r="B9" s="16"/>
      <c r="C9" s="3"/>
      <c r="D9" s="14"/>
      <c r="E9" s="18"/>
    </row>
    <row r="10" spans="1:5" ht="35.25" customHeight="1" x14ac:dyDescent="0.2">
      <c r="A10" s="15">
        <v>6</v>
      </c>
      <c r="B10" s="16"/>
      <c r="C10" s="12"/>
      <c r="D10" s="13"/>
      <c r="E10" s="17"/>
    </row>
    <row r="11" spans="1:5" ht="35.25" customHeight="1" x14ac:dyDescent="0.2">
      <c r="A11" s="15">
        <v>7</v>
      </c>
      <c r="B11" s="16"/>
      <c r="C11" s="12"/>
      <c r="D11" s="13"/>
      <c r="E11" s="17"/>
    </row>
    <row r="12" spans="1:5" ht="35.25" customHeight="1" x14ac:dyDescent="0.2">
      <c r="A12" s="15">
        <v>8</v>
      </c>
      <c r="B12" s="16"/>
      <c r="C12" s="12"/>
      <c r="D12" s="13"/>
      <c r="E12" s="17"/>
    </row>
    <row r="13" spans="1:5" ht="35.25" customHeight="1" x14ac:dyDescent="0.2">
      <c r="A13" s="15">
        <v>9</v>
      </c>
      <c r="B13" s="16"/>
      <c r="C13" s="12"/>
      <c r="D13" s="13"/>
      <c r="E13" s="17"/>
    </row>
    <row r="14" spans="1:5" ht="35.25" customHeight="1" x14ac:dyDescent="0.2">
      <c r="A14" s="15">
        <v>10</v>
      </c>
      <c r="B14" s="16"/>
      <c r="C14" s="12"/>
      <c r="D14" s="13"/>
      <c r="E14" s="17"/>
    </row>
    <row r="15" spans="1:5" ht="38.5" customHeight="1" x14ac:dyDescent="0.2">
      <c r="A15" s="9"/>
      <c r="B15" s="9"/>
      <c r="C15" s="10"/>
      <c r="D15" s="11"/>
      <c r="E15" s="4"/>
    </row>
    <row r="16" spans="1:5" ht="25" customHeight="1" x14ac:dyDescent="0.2">
      <c r="A16" s="31" t="s">
        <v>16</v>
      </c>
      <c r="B16" s="31"/>
      <c r="C16" s="31"/>
      <c r="D16" s="31"/>
      <c r="E16" s="31"/>
    </row>
    <row r="17" spans="1:5" ht="30" customHeight="1" x14ac:dyDescent="0.2">
      <c r="A17" s="8"/>
      <c r="B17" s="16" t="s">
        <v>21</v>
      </c>
      <c r="C17" s="12" t="s">
        <v>6</v>
      </c>
      <c r="D17" s="13" t="s">
        <v>7</v>
      </c>
      <c r="E17" s="12" t="s">
        <v>1</v>
      </c>
    </row>
    <row r="18" spans="1:5" ht="30" customHeight="1" x14ac:dyDescent="0.2">
      <c r="A18" s="19">
        <v>1</v>
      </c>
      <c r="B18" s="16" t="s">
        <v>19</v>
      </c>
      <c r="C18" s="12" t="s">
        <v>8</v>
      </c>
      <c r="D18" s="13" t="s">
        <v>9</v>
      </c>
      <c r="E18" s="17" t="s">
        <v>12</v>
      </c>
    </row>
    <row r="19" spans="1:5" ht="30" customHeight="1" x14ac:dyDescent="0.2">
      <c r="A19" s="19">
        <v>2</v>
      </c>
      <c r="B19" s="16" t="s">
        <v>20</v>
      </c>
      <c r="C19" s="12" t="s">
        <v>13</v>
      </c>
      <c r="D19" s="13" t="s">
        <v>14</v>
      </c>
      <c r="E19" s="17" t="s">
        <v>15</v>
      </c>
    </row>
    <row r="20" spans="1:5" ht="30" customHeight="1" x14ac:dyDescent="0.2">
      <c r="A20" s="19">
        <v>3</v>
      </c>
      <c r="B20" s="16"/>
      <c r="C20" s="12"/>
      <c r="D20" s="13"/>
      <c r="E20" s="17"/>
    </row>
    <row r="21" spans="1:5" ht="30" customHeight="1" x14ac:dyDescent="0.2">
      <c r="A21" s="19">
        <v>4</v>
      </c>
      <c r="B21" s="16"/>
      <c r="C21" s="12"/>
      <c r="D21" s="13"/>
      <c r="E21" s="17"/>
    </row>
    <row r="22" spans="1:5" ht="30" customHeight="1" x14ac:dyDescent="0.2">
      <c r="A22" s="19">
        <v>5</v>
      </c>
      <c r="B22" s="16"/>
      <c r="C22" s="12"/>
      <c r="D22" s="13"/>
      <c r="E22" s="17"/>
    </row>
    <row r="23" spans="1:5" ht="35.25" customHeight="1" x14ac:dyDescent="0.2">
      <c r="A23" s="19">
        <v>6</v>
      </c>
      <c r="B23" s="16"/>
      <c r="C23" s="12"/>
      <c r="D23" s="13"/>
      <c r="E23" s="17"/>
    </row>
    <row r="24" spans="1:5" ht="35.25" customHeight="1" x14ac:dyDescent="0.2">
      <c r="A24" s="19">
        <v>7</v>
      </c>
      <c r="B24" s="16"/>
      <c r="C24" s="12"/>
      <c r="D24" s="13"/>
      <c r="E24" s="17"/>
    </row>
    <row r="25" spans="1:5" ht="35.25" customHeight="1" x14ac:dyDescent="0.2">
      <c r="A25" s="15">
        <v>8</v>
      </c>
      <c r="B25" s="16"/>
      <c r="C25" s="12"/>
      <c r="D25" s="13"/>
      <c r="E25" s="17"/>
    </row>
    <row r="26" spans="1:5" ht="35.25" customHeight="1" x14ac:dyDescent="0.2">
      <c r="A26" s="15">
        <v>9</v>
      </c>
      <c r="B26" s="16"/>
      <c r="C26" s="12"/>
      <c r="D26" s="13"/>
      <c r="E26" s="17"/>
    </row>
    <row r="27" spans="1:5" ht="35.25" customHeight="1" x14ac:dyDescent="0.2">
      <c r="A27" s="15">
        <v>10</v>
      </c>
      <c r="B27" s="16"/>
      <c r="C27" s="12"/>
      <c r="D27" s="13"/>
      <c r="E27" s="17"/>
    </row>
    <row r="28" spans="1:5" ht="30" customHeight="1" x14ac:dyDescent="0.2">
      <c r="B28" s="6" t="s">
        <v>18</v>
      </c>
    </row>
  </sheetData>
  <mergeCells count="4">
    <mergeCell ref="A1:B1"/>
    <mergeCell ref="A2:E2"/>
    <mergeCell ref="A3:E3"/>
    <mergeCell ref="A16:E16"/>
  </mergeCells>
  <phoneticPr fontId="5"/>
  <pageMargins left="0.70866141732283472" right="0.70866141732283472" top="0.11811023622047245" bottom="0.74803149606299213" header="0.31496062992125984" footer="0.31496062992125984"/>
  <pageSetup paperSize="9" scale="8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8F95E-4625-42C2-BEEB-993F2156EA88}">
  <sheetPr>
    <pageSetUpPr fitToPage="1"/>
  </sheetPr>
  <dimension ref="A1:F42"/>
  <sheetViews>
    <sheetView view="pageBreakPreview" zoomScaleNormal="100" zoomScaleSheetLayoutView="100" workbookViewId="0">
      <selection activeCell="A3" sqref="A3"/>
    </sheetView>
  </sheetViews>
  <sheetFormatPr defaultColWidth="9" defaultRowHeight="30" customHeight="1" x14ac:dyDescent="0.2"/>
  <cols>
    <col min="1" max="1" width="4.6328125" style="23" customWidth="1"/>
    <col min="2" max="2" width="13.90625" style="23" customWidth="1"/>
    <col min="3" max="4" width="14.26953125" style="1" customWidth="1"/>
    <col min="5" max="5" width="6.26953125" style="1" customWidth="1"/>
    <col min="6" max="6" width="55.90625" style="1" customWidth="1"/>
    <col min="7" max="9" width="14.453125" style="1" customWidth="1"/>
    <col min="10" max="245" width="9" style="1"/>
    <col min="246" max="246" width="15.36328125" style="1" customWidth="1"/>
    <col min="247" max="247" width="16.08984375" style="1" customWidth="1"/>
    <col min="248" max="248" width="44.36328125" style="1" customWidth="1"/>
    <col min="249" max="501" width="9" style="1"/>
    <col min="502" max="502" width="15.36328125" style="1" customWidth="1"/>
    <col min="503" max="503" width="16.08984375" style="1" customWidth="1"/>
    <col min="504" max="504" width="44.36328125" style="1" customWidth="1"/>
    <col min="505" max="757" width="9" style="1"/>
    <col min="758" max="758" width="15.36328125" style="1" customWidth="1"/>
    <col min="759" max="759" width="16.08984375" style="1" customWidth="1"/>
    <col min="760" max="760" width="44.36328125" style="1" customWidth="1"/>
    <col min="761" max="1013" width="9" style="1"/>
    <col min="1014" max="1014" width="15.36328125" style="1" customWidth="1"/>
    <col min="1015" max="1015" width="16.08984375" style="1" customWidth="1"/>
    <col min="1016" max="1016" width="44.36328125" style="1" customWidth="1"/>
    <col min="1017" max="1269" width="9" style="1"/>
    <col min="1270" max="1270" width="15.36328125" style="1" customWidth="1"/>
    <col min="1271" max="1271" width="16.08984375" style="1" customWidth="1"/>
    <col min="1272" max="1272" width="44.36328125" style="1" customWidth="1"/>
    <col min="1273" max="1525" width="9" style="1"/>
    <col min="1526" max="1526" width="15.36328125" style="1" customWidth="1"/>
    <col min="1527" max="1527" width="16.08984375" style="1" customWidth="1"/>
    <col min="1528" max="1528" width="44.36328125" style="1" customWidth="1"/>
    <col min="1529" max="1781" width="9" style="1"/>
    <col min="1782" max="1782" width="15.36328125" style="1" customWidth="1"/>
    <col min="1783" max="1783" width="16.08984375" style="1" customWidth="1"/>
    <col min="1784" max="1784" width="44.36328125" style="1" customWidth="1"/>
    <col min="1785" max="2037" width="9" style="1"/>
    <col min="2038" max="2038" width="15.36328125" style="1" customWidth="1"/>
    <col min="2039" max="2039" width="16.08984375" style="1" customWidth="1"/>
    <col min="2040" max="2040" width="44.36328125" style="1" customWidth="1"/>
    <col min="2041" max="2293" width="9" style="1"/>
    <col min="2294" max="2294" width="15.36328125" style="1" customWidth="1"/>
    <col min="2295" max="2295" width="16.08984375" style="1" customWidth="1"/>
    <col min="2296" max="2296" width="44.36328125" style="1" customWidth="1"/>
    <col min="2297" max="2549" width="9" style="1"/>
    <col min="2550" max="2550" width="15.36328125" style="1" customWidth="1"/>
    <col min="2551" max="2551" width="16.08984375" style="1" customWidth="1"/>
    <col min="2552" max="2552" width="44.36328125" style="1" customWidth="1"/>
    <col min="2553" max="2805" width="9" style="1"/>
    <col min="2806" max="2806" width="15.36328125" style="1" customWidth="1"/>
    <col min="2807" max="2807" width="16.08984375" style="1" customWidth="1"/>
    <col min="2808" max="2808" width="44.36328125" style="1" customWidth="1"/>
    <col min="2809" max="3061" width="9" style="1"/>
    <col min="3062" max="3062" width="15.36328125" style="1" customWidth="1"/>
    <col min="3063" max="3063" width="16.08984375" style="1" customWidth="1"/>
    <col min="3064" max="3064" width="44.36328125" style="1" customWidth="1"/>
    <col min="3065" max="3317" width="9" style="1"/>
    <col min="3318" max="3318" width="15.36328125" style="1" customWidth="1"/>
    <col min="3319" max="3319" width="16.08984375" style="1" customWidth="1"/>
    <col min="3320" max="3320" width="44.36328125" style="1" customWidth="1"/>
    <col min="3321" max="3573" width="9" style="1"/>
    <col min="3574" max="3574" width="15.36328125" style="1" customWidth="1"/>
    <col min="3575" max="3575" width="16.08984375" style="1" customWidth="1"/>
    <col min="3576" max="3576" width="44.36328125" style="1" customWidth="1"/>
    <col min="3577" max="3829" width="9" style="1"/>
    <col min="3830" max="3830" width="15.36328125" style="1" customWidth="1"/>
    <col min="3831" max="3831" width="16.08984375" style="1" customWidth="1"/>
    <col min="3832" max="3832" width="44.36328125" style="1" customWidth="1"/>
    <col min="3833" max="4085" width="9" style="1"/>
    <col min="4086" max="4086" width="15.36328125" style="1" customWidth="1"/>
    <col min="4087" max="4087" width="16.08984375" style="1" customWidth="1"/>
    <col min="4088" max="4088" width="44.36328125" style="1" customWidth="1"/>
    <col min="4089" max="4341" width="9" style="1"/>
    <col min="4342" max="4342" width="15.36328125" style="1" customWidth="1"/>
    <col min="4343" max="4343" width="16.08984375" style="1" customWidth="1"/>
    <col min="4344" max="4344" width="44.36328125" style="1" customWidth="1"/>
    <col min="4345" max="4597" width="9" style="1"/>
    <col min="4598" max="4598" width="15.36328125" style="1" customWidth="1"/>
    <col min="4599" max="4599" width="16.08984375" style="1" customWidth="1"/>
    <col min="4600" max="4600" width="44.36328125" style="1" customWidth="1"/>
    <col min="4601" max="4853" width="9" style="1"/>
    <col min="4854" max="4854" width="15.36328125" style="1" customWidth="1"/>
    <col min="4855" max="4855" width="16.08984375" style="1" customWidth="1"/>
    <col min="4856" max="4856" width="44.36328125" style="1" customWidth="1"/>
    <col min="4857" max="5109" width="9" style="1"/>
    <col min="5110" max="5110" width="15.36328125" style="1" customWidth="1"/>
    <col min="5111" max="5111" width="16.08984375" style="1" customWidth="1"/>
    <col min="5112" max="5112" width="44.36328125" style="1" customWidth="1"/>
    <col min="5113" max="5365" width="9" style="1"/>
    <col min="5366" max="5366" width="15.36328125" style="1" customWidth="1"/>
    <col min="5367" max="5367" width="16.08984375" style="1" customWidth="1"/>
    <col min="5368" max="5368" width="44.36328125" style="1" customWidth="1"/>
    <col min="5369" max="5621" width="9" style="1"/>
    <col min="5622" max="5622" width="15.36328125" style="1" customWidth="1"/>
    <col min="5623" max="5623" width="16.08984375" style="1" customWidth="1"/>
    <col min="5624" max="5624" width="44.36328125" style="1" customWidth="1"/>
    <col min="5625" max="5877" width="9" style="1"/>
    <col min="5878" max="5878" width="15.36328125" style="1" customWidth="1"/>
    <col min="5879" max="5879" width="16.08984375" style="1" customWidth="1"/>
    <col min="5880" max="5880" width="44.36328125" style="1" customWidth="1"/>
    <col min="5881" max="6133" width="9" style="1"/>
    <col min="6134" max="6134" width="15.36328125" style="1" customWidth="1"/>
    <col min="6135" max="6135" width="16.08984375" style="1" customWidth="1"/>
    <col min="6136" max="6136" width="44.36328125" style="1" customWidth="1"/>
    <col min="6137" max="6389" width="9" style="1"/>
    <col min="6390" max="6390" width="15.36328125" style="1" customWidth="1"/>
    <col min="6391" max="6391" width="16.08984375" style="1" customWidth="1"/>
    <col min="6392" max="6392" width="44.36328125" style="1" customWidth="1"/>
    <col min="6393" max="6645" width="9" style="1"/>
    <col min="6646" max="6646" width="15.36328125" style="1" customWidth="1"/>
    <col min="6647" max="6647" width="16.08984375" style="1" customWidth="1"/>
    <col min="6648" max="6648" width="44.36328125" style="1" customWidth="1"/>
    <col min="6649" max="6901" width="9" style="1"/>
    <col min="6902" max="6902" width="15.36328125" style="1" customWidth="1"/>
    <col min="6903" max="6903" width="16.08984375" style="1" customWidth="1"/>
    <col min="6904" max="6904" width="44.36328125" style="1" customWidth="1"/>
    <col min="6905" max="7157" width="9" style="1"/>
    <col min="7158" max="7158" width="15.36328125" style="1" customWidth="1"/>
    <col min="7159" max="7159" width="16.08984375" style="1" customWidth="1"/>
    <col min="7160" max="7160" width="44.36328125" style="1" customWidth="1"/>
    <col min="7161" max="7413" width="9" style="1"/>
    <col min="7414" max="7414" width="15.36328125" style="1" customWidth="1"/>
    <col min="7415" max="7415" width="16.08984375" style="1" customWidth="1"/>
    <col min="7416" max="7416" width="44.36328125" style="1" customWidth="1"/>
    <col min="7417" max="7669" width="9" style="1"/>
    <col min="7670" max="7670" width="15.36328125" style="1" customWidth="1"/>
    <col min="7671" max="7671" width="16.08984375" style="1" customWidth="1"/>
    <col min="7672" max="7672" width="44.36328125" style="1" customWidth="1"/>
    <col min="7673" max="7925" width="9" style="1"/>
    <col min="7926" max="7926" width="15.36328125" style="1" customWidth="1"/>
    <col min="7927" max="7927" width="16.08984375" style="1" customWidth="1"/>
    <col min="7928" max="7928" width="44.36328125" style="1" customWidth="1"/>
    <col min="7929" max="8181" width="9" style="1"/>
    <col min="8182" max="8182" width="15.36328125" style="1" customWidth="1"/>
    <col min="8183" max="8183" width="16.08984375" style="1" customWidth="1"/>
    <col min="8184" max="8184" width="44.36328125" style="1" customWidth="1"/>
    <col min="8185" max="8437" width="9" style="1"/>
    <col min="8438" max="8438" width="15.36328125" style="1" customWidth="1"/>
    <col min="8439" max="8439" width="16.08984375" style="1" customWidth="1"/>
    <col min="8440" max="8440" width="44.36328125" style="1" customWidth="1"/>
    <col min="8441" max="8693" width="9" style="1"/>
    <col min="8694" max="8694" width="15.36328125" style="1" customWidth="1"/>
    <col min="8695" max="8695" width="16.08984375" style="1" customWidth="1"/>
    <col min="8696" max="8696" width="44.36328125" style="1" customWidth="1"/>
    <col min="8697" max="8949" width="9" style="1"/>
    <col min="8950" max="8950" width="15.36328125" style="1" customWidth="1"/>
    <col min="8951" max="8951" width="16.08984375" style="1" customWidth="1"/>
    <col min="8952" max="8952" width="44.36328125" style="1" customWidth="1"/>
    <col min="8953" max="9205" width="9" style="1"/>
    <col min="9206" max="9206" width="15.36328125" style="1" customWidth="1"/>
    <col min="9207" max="9207" width="16.08984375" style="1" customWidth="1"/>
    <col min="9208" max="9208" width="44.36328125" style="1" customWidth="1"/>
    <col min="9209" max="9461" width="9" style="1"/>
    <col min="9462" max="9462" width="15.36328125" style="1" customWidth="1"/>
    <col min="9463" max="9463" width="16.08984375" style="1" customWidth="1"/>
    <col min="9464" max="9464" width="44.36328125" style="1" customWidth="1"/>
    <col min="9465" max="9717" width="9" style="1"/>
    <col min="9718" max="9718" width="15.36328125" style="1" customWidth="1"/>
    <col min="9719" max="9719" width="16.08984375" style="1" customWidth="1"/>
    <col min="9720" max="9720" width="44.36328125" style="1" customWidth="1"/>
    <col min="9721" max="9973" width="9" style="1"/>
    <col min="9974" max="9974" width="15.36328125" style="1" customWidth="1"/>
    <col min="9975" max="9975" width="16.08984375" style="1" customWidth="1"/>
    <col min="9976" max="9976" width="44.36328125" style="1" customWidth="1"/>
    <col min="9977" max="10229" width="9" style="1"/>
    <col min="10230" max="10230" width="15.36328125" style="1" customWidth="1"/>
    <col min="10231" max="10231" width="16.08984375" style="1" customWidth="1"/>
    <col min="10232" max="10232" width="44.36328125" style="1" customWidth="1"/>
    <col min="10233" max="10485" width="9" style="1"/>
    <col min="10486" max="10486" width="15.36328125" style="1" customWidth="1"/>
    <col min="10487" max="10487" width="16.08984375" style="1" customWidth="1"/>
    <col min="10488" max="10488" width="44.36328125" style="1" customWidth="1"/>
    <col min="10489" max="10741" width="9" style="1"/>
    <col min="10742" max="10742" width="15.36328125" style="1" customWidth="1"/>
    <col min="10743" max="10743" width="16.08984375" style="1" customWidth="1"/>
    <col min="10744" max="10744" width="44.36328125" style="1" customWidth="1"/>
    <col min="10745" max="10997" width="9" style="1"/>
    <col min="10998" max="10998" width="15.36328125" style="1" customWidth="1"/>
    <col min="10999" max="10999" width="16.08984375" style="1" customWidth="1"/>
    <col min="11000" max="11000" width="44.36328125" style="1" customWidth="1"/>
    <col min="11001" max="11253" width="9" style="1"/>
    <col min="11254" max="11254" width="15.36328125" style="1" customWidth="1"/>
    <col min="11255" max="11255" width="16.08984375" style="1" customWidth="1"/>
    <col min="11256" max="11256" width="44.36328125" style="1" customWidth="1"/>
    <col min="11257" max="11509" width="9" style="1"/>
    <col min="11510" max="11510" width="15.36328125" style="1" customWidth="1"/>
    <col min="11511" max="11511" width="16.08984375" style="1" customWidth="1"/>
    <col min="11512" max="11512" width="44.36328125" style="1" customWidth="1"/>
    <col min="11513" max="11765" width="9" style="1"/>
    <col min="11766" max="11766" width="15.36328125" style="1" customWidth="1"/>
    <col min="11767" max="11767" width="16.08984375" style="1" customWidth="1"/>
    <col min="11768" max="11768" width="44.36328125" style="1" customWidth="1"/>
    <col min="11769" max="12021" width="9" style="1"/>
    <col min="12022" max="12022" width="15.36328125" style="1" customWidth="1"/>
    <col min="12023" max="12023" width="16.08984375" style="1" customWidth="1"/>
    <col min="12024" max="12024" width="44.36328125" style="1" customWidth="1"/>
    <col min="12025" max="12277" width="9" style="1"/>
    <col min="12278" max="12278" width="15.36328125" style="1" customWidth="1"/>
    <col min="12279" max="12279" width="16.08984375" style="1" customWidth="1"/>
    <col min="12280" max="12280" width="44.36328125" style="1" customWidth="1"/>
    <col min="12281" max="12533" width="9" style="1"/>
    <col min="12534" max="12534" width="15.36328125" style="1" customWidth="1"/>
    <col min="12535" max="12535" width="16.08984375" style="1" customWidth="1"/>
    <col min="12536" max="12536" width="44.36328125" style="1" customWidth="1"/>
    <col min="12537" max="12789" width="9" style="1"/>
    <col min="12790" max="12790" width="15.36328125" style="1" customWidth="1"/>
    <col min="12791" max="12791" width="16.08984375" style="1" customWidth="1"/>
    <col min="12792" max="12792" width="44.36328125" style="1" customWidth="1"/>
    <col min="12793" max="13045" width="9" style="1"/>
    <col min="13046" max="13046" width="15.36328125" style="1" customWidth="1"/>
    <col min="13047" max="13047" width="16.08984375" style="1" customWidth="1"/>
    <col min="13048" max="13048" width="44.36328125" style="1" customWidth="1"/>
    <col min="13049" max="13301" width="9" style="1"/>
    <col min="13302" max="13302" width="15.36328125" style="1" customWidth="1"/>
    <col min="13303" max="13303" width="16.08984375" style="1" customWidth="1"/>
    <col min="13304" max="13304" width="44.36328125" style="1" customWidth="1"/>
    <col min="13305" max="13557" width="9" style="1"/>
    <col min="13558" max="13558" width="15.36328125" style="1" customWidth="1"/>
    <col min="13559" max="13559" width="16.08984375" style="1" customWidth="1"/>
    <col min="13560" max="13560" width="44.36328125" style="1" customWidth="1"/>
    <col min="13561" max="13813" width="9" style="1"/>
    <col min="13814" max="13814" width="15.36328125" style="1" customWidth="1"/>
    <col min="13815" max="13815" width="16.08984375" style="1" customWidth="1"/>
    <col min="13816" max="13816" width="44.36328125" style="1" customWidth="1"/>
    <col min="13817" max="14069" width="9" style="1"/>
    <col min="14070" max="14070" width="15.36328125" style="1" customWidth="1"/>
    <col min="14071" max="14071" width="16.08984375" style="1" customWidth="1"/>
    <col min="14072" max="14072" width="44.36328125" style="1" customWidth="1"/>
    <col min="14073" max="14325" width="9" style="1"/>
    <col min="14326" max="14326" width="15.36328125" style="1" customWidth="1"/>
    <col min="14327" max="14327" width="16.08984375" style="1" customWidth="1"/>
    <col min="14328" max="14328" width="44.36328125" style="1" customWidth="1"/>
    <col min="14329" max="14581" width="9" style="1"/>
    <col min="14582" max="14582" width="15.36328125" style="1" customWidth="1"/>
    <col min="14583" max="14583" width="16.08984375" style="1" customWidth="1"/>
    <col min="14584" max="14584" width="44.36328125" style="1" customWidth="1"/>
    <col min="14585" max="14837" width="9" style="1"/>
    <col min="14838" max="14838" width="15.36328125" style="1" customWidth="1"/>
    <col min="14839" max="14839" width="16.08984375" style="1" customWidth="1"/>
    <col min="14840" max="14840" width="44.36328125" style="1" customWidth="1"/>
    <col min="14841" max="15093" width="9" style="1"/>
    <col min="15094" max="15094" width="15.36328125" style="1" customWidth="1"/>
    <col min="15095" max="15095" width="16.08984375" style="1" customWidth="1"/>
    <col min="15096" max="15096" width="44.36328125" style="1" customWidth="1"/>
    <col min="15097" max="15349" width="9" style="1"/>
    <col min="15350" max="15350" width="15.36328125" style="1" customWidth="1"/>
    <col min="15351" max="15351" width="16.08984375" style="1" customWidth="1"/>
    <col min="15352" max="15352" width="44.36328125" style="1" customWidth="1"/>
    <col min="15353" max="15605" width="9" style="1"/>
    <col min="15606" max="15606" width="15.36328125" style="1" customWidth="1"/>
    <col min="15607" max="15607" width="16.08984375" style="1" customWidth="1"/>
    <col min="15608" max="15608" width="44.36328125" style="1" customWidth="1"/>
    <col min="15609" max="15861" width="9" style="1"/>
    <col min="15862" max="15862" width="15.36328125" style="1" customWidth="1"/>
    <col min="15863" max="15863" width="16.08984375" style="1" customWidth="1"/>
    <col min="15864" max="15864" width="44.36328125" style="1" customWidth="1"/>
    <col min="15865" max="16117" width="9" style="1"/>
    <col min="16118" max="16118" width="15.36328125" style="1" customWidth="1"/>
    <col min="16119" max="16119" width="16.08984375" style="1" customWidth="1"/>
    <col min="16120" max="16120" width="44.36328125" style="1" customWidth="1"/>
    <col min="16121" max="16384" width="9" style="1"/>
  </cols>
  <sheetData>
    <row r="1" spans="1:6" ht="19" customHeight="1" x14ac:dyDescent="0.2">
      <c r="A1" s="28" t="s">
        <v>0</v>
      </c>
      <c r="B1" s="29"/>
      <c r="D1" s="2"/>
      <c r="E1" s="2"/>
    </row>
    <row r="2" spans="1:6" ht="29.5" customHeight="1" x14ac:dyDescent="0.2">
      <c r="A2" s="30" t="s">
        <v>29</v>
      </c>
      <c r="B2" s="30"/>
      <c r="C2" s="30"/>
      <c r="D2" s="30"/>
      <c r="E2" s="30"/>
      <c r="F2" s="30"/>
    </row>
    <row r="3" spans="1:6" ht="36.65" customHeight="1" x14ac:dyDescent="0.2">
      <c r="A3" s="24"/>
      <c r="B3" s="35" t="s">
        <v>25</v>
      </c>
      <c r="C3" s="36"/>
      <c r="D3" s="36"/>
      <c r="E3" s="24">
        <v>11</v>
      </c>
      <c r="F3" s="25" t="s">
        <v>26</v>
      </c>
    </row>
    <row r="4" spans="1:6" ht="25" customHeight="1" x14ac:dyDescent="0.2">
      <c r="A4" s="31" t="s">
        <v>17</v>
      </c>
      <c r="B4" s="31"/>
      <c r="C4" s="31"/>
      <c r="D4" s="31"/>
      <c r="E4" s="31"/>
      <c r="F4" s="31"/>
    </row>
    <row r="5" spans="1:6" ht="31.5" customHeight="1" x14ac:dyDescent="0.2">
      <c r="A5" s="8"/>
      <c r="B5" s="16" t="s">
        <v>21</v>
      </c>
      <c r="C5" s="12" t="s">
        <v>22</v>
      </c>
      <c r="D5" s="13" t="s">
        <v>23</v>
      </c>
      <c r="E5" s="32" t="s">
        <v>1</v>
      </c>
      <c r="F5" s="34"/>
    </row>
    <row r="6" spans="1:6" ht="35.25" customHeight="1" x14ac:dyDescent="0.2">
      <c r="A6" s="15">
        <v>1</v>
      </c>
      <c r="B6" s="16"/>
      <c r="C6" s="12"/>
      <c r="D6" s="13"/>
      <c r="E6" s="32"/>
      <c r="F6" s="33"/>
    </row>
    <row r="7" spans="1:6" ht="35.25" customHeight="1" x14ac:dyDescent="0.2">
      <c r="A7" s="15">
        <v>2</v>
      </c>
      <c r="B7" s="16"/>
      <c r="C7" s="12"/>
      <c r="D7" s="13"/>
      <c r="E7" s="32"/>
      <c r="F7" s="33"/>
    </row>
    <row r="8" spans="1:6" ht="35.25" customHeight="1" x14ac:dyDescent="0.2">
      <c r="A8" s="15">
        <v>3</v>
      </c>
      <c r="B8" s="16"/>
      <c r="C8" s="12"/>
      <c r="D8" s="13"/>
      <c r="E8" s="32"/>
      <c r="F8" s="33"/>
    </row>
    <row r="9" spans="1:6" ht="35.25" customHeight="1" x14ac:dyDescent="0.2">
      <c r="A9" s="15">
        <v>4</v>
      </c>
      <c r="B9" s="16"/>
      <c r="C9" s="12"/>
      <c r="D9" s="13"/>
      <c r="E9" s="32"/>
      <c r="F9" s="33"/>
    </row>
    <row r="10" spans="1:6" ht="35.25" customHeight="1" x14ac:dyDescent="0.2">
      <c r="A10" s="15">
        <v>5</v>
      </c>
      <c r="B10" s="16"/>
      <c r="C10" s="3"/>
      <c r="D10" s="14"/>
      <c r="E10" s="37"/>
      <c r="F10" s="38"/>
    </row>
    <row r="11" spans="1:6" ht="35.25" customHeight="1" x14ac:dyDescent="0.2">
      <c r="A11" s="15">
        <v>6</v>
      </c>
      <c r="B11" s="16"/>
      <c r="C11" s="12"/>
      <c r="D11" s="13"/>
      <c r="E11" s="32"/>
      <c r="F11" s="33"/>
    </row>
    <row r="12" spans="1:6" ht="35.25" customHeight="1" x14ac:dyDescent="0.2">
      <c r="A12" s="15">
        <v>7</v>
      </c>
      <c r="B12" s="16"/>
      <c r="C12" s="12"/>
      <c r="D12" s="13"/>
      <c r="E12" s="32"/>
      <c r="F12" s="33"/>
    </row>
    <row r="13" spans="1:6" ht="35.25" customHeight="1" x14ac:dyDescent="0.2">
      <c r="A13" s="15">
        <v>8</v>
      </c>
      <c r="B13" s="16"/>
      <c r="C13" s="12"/>
      <c r="D13" s="13"/>
      <c r="E13" s="32"/>
      <c r="F13" s="33"/>
    </row>
    <row r="14" spans="1:6" ht="35.25" customHeight="1" x14ac:dyDescent="0.2">
      <c r="A14" s="15">
        <v>9</v>
      </c>
      <c r="B14" s="16"/>
      <c r="C14" s="12"/>
      <c r="D14" s="13"/>
      <c r="E14" s="32"/>
      <c r="F14" s="33"/>
    </row>
    <row r="15" spans="1:6" ht="35.25" customHeight="1" x14ac:dyDescent="0.2">
      <c r="A15" s="15">
        <v>10</v>
      </c>
      <c r="B15" s="16"/>
      <c r="C15" s="12"/>
      <c r="D15" s="13"/>
      <c r="E15" s="32"/>
      <c r="F15" s="33"/>
    </row>
    <row r="16" spans="1:6" ht="28" customHeight="1" x14ac:dyDescent="0.2">
      <c r="A16" s="9"/>
      <c r="B16" s="20" t="s">
        <v>24</v>
      </c>
      <c r="C16" s="10"/>
      <c r="D16" s="11"/>
      <c r="E16" s="11"/>
      <c r="F16" s="4"/>
    </row>
    <row r="17" spans="1:6" ht="25" customHeight="1" x14ac:dyDescent="0.2">
      <c r="A17" s="31" t="s">
        <v>16</v>
      </c>
      <c r="B17" s="31"/>
      <c r="C17" s="31"/>
      <c r="D17" s="31"/>
      <c r="E17" s="31"/>
      <c r="F17" s="31"/>
    </row>
    <row r="18" spans="1:6" ht="30" customHeight="1" x14ac:dyDescent="0.2">
      <c r="A18" s="8"/>
      <c r="B18" s="16" t="s">
        <v>21</v>
      </c>
      <c r="C18" s="12" t="s">
        <v>6</v>
      </c>
      <c r="D18" s="13" t="s">
        <v>2</v>
      </c>
      <c r="E18" s="32" t="s">
        <v>1</v>
      </c>
      <c r="F18" s="34"/>
    </row>
    <row r="19" spans="1:6" ht="30" customHeight="1" x14ac:dyDescent="0.2">
      <c r="A19" s="19">
        <v>1</v>
      </c>
      <c r="B19" s="16"/>
      <c r="C19" s="12"/>
      <c r="D19" s="13"/>
      <c r="E19" s="32"/>
      <c r="F19" s="33"/>
    </row>
    <row r="20" spans="1:6" ht="30" customHeight="1" x14ac:dyDescent="0.2">
      <c r="A20" s="19">
        <v>2</v>
      </c>
      <c r="B20" s="16"/>
      <c r="C20" s="12"/>
      <c r="D20" s="13"/>
      <c r="E20" s="32"/>
      <c r="F20" s="33"/>
    </row>
    <row r="21" spans="1:6" ht="30" customHeight="1" x14ac:dyDescent="0.2">
      <c r="A21" s="19">
        <v>3</v>
      </c>
      <c r="B21" s="16"/>
      <c r="C21" s="12"/>
      <c r="D21" s="13"/>
      <c r="E21" s="32"/>
      <c r="F21" s="33"/>
    </row>
    <row r="22" spans="1:6" ht="30" customHeight="1" x14ac:dyDescent="0.2">
      <c r="A22" s="19">
        <v>4</v>
      </c>
      <c r="B22" s="16"/>
      <c r="C22" s="12"/>
      <c r="D22" s="13"/>
      <c r="E22" s="32"/>
      <c r="F22" s="33"/>
    </row>
    <row r="23" spans="1:6" ht="30" customHeight="1" x14ac:dyDescent="0.2">
      <c r="A23" s="19">
        <v>5</v>
      </c>
      <c r="B23" s="16"/>
      <c r="C23" s="12"/>
      <c r="D23" s="13"/>
      <c r="E23" s="32"/>
      <c r="F23" s="33"/>
    </row>
    <row r="24" spans="1:6" ht="35.25" customHeight="1" x14ac:dyDescent="0.2">
      <c r="A24" s="19">
        <v>6</v>
      </c>
      <c r="B24" s="16"/>
      <c r="C24" s="12"/>
      <c r="D24" s="13"/>
      <c r="E24" s="32"/>
      <c r="F24" s="33"/>
    </row>
    <row r="25" spans="1:6" ht="35.25" customHeight="1" x14ac:dyDescent="0.2">
      <c r="A25" s="19">
        <v>7</v>
      </c>
      <c r="B25" s="16"/>
      <c r="C25" s="12"/>
      <c r="D25" s="13"/>
      <c r="E25" s="32"/>
      <c r="F25" s="33"/>
    </row>
    <row r="26" spans="1:6" ht="35.25" customHeight="1" x14ac:dyDescent="0.2">
      <c r="A26" s="15">
        <v>8</v>
      </c>
      <c r="B26" s="16"/>
      <c r="C26" s="12"/>
      <c r="D26" s="13"/>
      <c r="E26" s="32"/>
      <c r="F26" s="33"/>
    </row>
    <row r="27" spans="1:6" ht="35.25" customHeight="1" x14ac:dyDescent="0.2">
      <c r="A27" s="15">
        <v>9</v>
      </c>
      <c r="B27" s="16"/>
      <c r="C27" s="12"/>
      <c r="D27" s="13"/>
      <c r="E27" s="32"/>
      <c r="F27" s="33"/>
    </row>
    <row r="28" spans="1:6" ht="35.25" customHeight="1" x14ac:dyDescent="0.2">
      <c r="A28" s="15">
        <v>10</v>
      </c>
      <c r="B28" s="16"/>
      <c r="C28" s="12"/>
      <c r="D28" s="13"/>
      <c r="E28" s="32"/>
      <c r="F28" s="33"/>
    </row>
    <row r="29" spans="1:6" ht="30" customHeight="1" x14ac:dyDescent="0.2">
      <c r="B29" s="21" t="s">
        <v>18</v>
      </c>
    </row>
    <row r="31" spans="1:6" ht="30" customHeight="1" x14ac:dyDescent="0.2">
      <c r="D31" s="26" t="s">
        <v>27</v>
      </c>
      <c r="E31" s="27">
        <v>1</v>
      </c>
    </row>
    <row r="32" spans="1:6" ht="30" customHeight="1" x14ac:dyDescent="0.2">
      <c r="E32" s="27">
        <v>2</v>
      </c>
    </row>
    <row r="33" spans="5:5" ht="30" customHeight="1" x14ac:dyDescent="0.2">
      <c r="E33" s="27">
        <v>3</v>
      </c>
    </row>
    <row r="34" spans="5:5" ht="30" customHeight="1" x14ac:dyDescent="0.2">
      <c r="E34" s="27">
        <v>4</v>
      </c>
    </row>
    <row r="35" spans="5:5" ht="30" customHeight="1" x14ac:dyDescent="0.2">
      <c r="E35" s="27">
        <v>5</v>
      </c>
    </row>
    <row r="36" spans="5:5" ht="30" customHeight="1" x14ac:dyDescent="0.2">
      <c r="E36" s="27">
        <v>6</v>
      </c>
    </row>
    <row r="37" spans="5:5" ht="30" customHeight="1" x14ac:dyDescent="0.2">
      <c r="E37" s="27">
        <v>7</v>
      </c>
    </row>
    <row r="38" spans="5:5" ht="30" customHeight="1" x14ac:dyDescent="0.2">
      <c r="E38" s="27">
        <v>8</v>
      </c>
    </row>
    <row r="39" spans="5:5" ht="30" customHeight="1" x14ac:dyDescent="0.2">
      <c r="E39" s="27">
        <v>9</v>
      </c>
    </row>
    <row r="40" spans="5:5" ht="30" customHeight="1" x14ac:dyDescent="0.2">
      <c r="E40" s="27">
        <v>10</v>
      </c>
    </row>
    <row r="41" spans="5:5" ht="30" customHeight="1" x14ac:dyDescent="0.2">
      <c r="E41" s="27">
        <v>11</v>
      </c>
    </row>
    <row r="42" spans="5:5" ht="30" customHeight="1" x14ac:dyDescent="0.2">
      <c r="E42" s="27">
        <v>12</v>
      </c>
    </row>
  </sheetData>
  <mergeCells count="27">
    <mergeCell ref="E26:F26"/>
    <mergeCell ref="E27:F27"/>
    <mergeCell ref="E28:F28"/>
    <mergeCell ref="E20:F20"/>
    <mergeCell ref="E21:F21"/>
    <mergeCell ref="E22:F22"/>
    <mergeCell ref="E23:F23"/>
    <mergeCell ref="E24:F24"/>
    <mergeCell ref="E25:F25"/>
    <mergeCell ref="E19:F19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A17:F17"/>
    <mergeCell ref="E18:F18"/>
    <mergeCell ref="E6:F6"/>
    <mergeCell ref="A1:B1"/>
    <mergeCell ref="A2:F2"/>
    <mergeCell ref="B3:D3"/>
    <mergeCell ref="A4:F4"/>
    <mergeCell ref="E5:F5"/>
  </mergeCells>
  <phoneticPr fontId="5"/>
  <dataValidations count="1">
    <dataValidation type="list" allowBlank="1" showInputMessage="1" showErrorMessage="1" sqref="E3" xr:uid="{B6D2C3EF-5BFC-445C-96D4-C596F50411F4}">
      <formula1>$E$31:$E$42</formula1>
    </dataValidation>
  </dataValidations>
  <pageMargins left="0.70866141732283472" right="0.70866141732283472" top="0.11811023622047245" bottom="0.74803149606299213" header="0.31496062992125984" footer="0.31496062992125984"/>
  <pageSetup paperSize="9" scale="81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0214B-7E8F-4D7B-A8DB-F1DFDEA0CA3B}">
  <sheetPr>
    <pageSetUpPr fitToPage="1"/>
  </sheetPr>
  <dimension ref="A1:F42"/>
  <sheetViews>
    <sheetView view="pageBreakPreview" zoomScaleNormal="100" zoomScaleSheetLayoutView="100" workbookViewId="0">
      <selection activeCell="A3" sqref="A3"/>
    </sheetView>
  </sheetViews>
  <sheetFormatPr defaultColWidth="9" defaultRowHeight="30" customHeight="1" x14ac:dyDescent="0.2"/>
  <cols>
    <col min="1" max="1" width="4.6328125" style="23" customWidth="1"/>
    <col min="2" max="2" width="13.90625" style="23" customWidth="1"/>
    <col min="3" max="4" width="14.26953125" style="1" customWidth="1"/>
    <col min="5" max="5" width="6.26953125" style="1" customWidth="1"/>
    <col min="6" max="6" width="55.90625" style="1" customWidth="1"/>
    <col min="7" max="9" width="14.453125" style="1" customWidth="1"/>
    <col min="10" max="245" width="9" style="1"/>
    <col min="246" max="246" width="15.36328125" style="1" customWidth="1"/>
    <col min="247" max="247" width="16.08984375" style="1" customWidth="1"/>
    <col min="248" max="248" width="44.36328125" style="1" customWidth="1"/>
    <col min="249" max="501" width="9" style="1"/>
    <col min="502" max="502" width="15.36328125" style="1" customWidth="1"/>
    <col min="503" max="503" width="16.08984375" style="1" customWidth="1"/>
    <col min="504" max="504" width="44.36328125" style="1" customWidth="1"/>
    <col min="505" max="757" width="9" style="1"/>
    <col min="758" max="758" width="15.36328125" style="1" customWidth="1"/>
    <col min="759" max="759" width="16.08984375" style="1" customWidth="1"/>
    <col min="760" max="760" width="44.36328125" style="1" customWidth="1"/>
    <col min="761" max="1013" width="9" style="1"/>
    <col min="1014" max="1014" width="15.36328125" style="1" customWidth="1"/>
    <col min="1015" max="1015" width="16.08984375" style="1" customWidth="1"/>
    <col min="1016" max="1016" width="44.36328125" style="1" customWidth="1"/>
    <col min="1017" max="1269" width="9" style="1"/>
    <col min="1270" max="1270" width="15.36328125" style="1" customWidth="1"/>
    <col min="1271" max="1271" width="16.08984375" style="1" customWidth="1"/>
    <col min="1272" max="1272" width="44.36328125" style="1" customWidth="1"/>
    <col min="1273" max="1525" width="9" style="1"/>
    <col min="1526" max="1526" width="15.36328125" style="1" customWidth="1"/>
    <col min="1527" max="1527" width="16.08984375" style="1" customWidth="1"/>
    <col min="1528" max="1528" width="44.36328125" style="1" customWidth="1"/>
    <col min="1529" max="1781" width="9" style="1"/>
    <col min="1782" max="1782" width="15.36328125" style="1" customWidth="1"/>
    <col min="1783" max="1783" width="16.08984375" style="1" customWidth="1"/>
    <col min="1784" max="1784" width="44.36328125" style="1" customWidth="1"/>
    <col min="1785" max="2037" width="9" style="1"/>
    <col min="2038" max="2038" width="15.36328125" style="1" customWidth="1"/>
    <col min="2039" max="2039" width="16.08984375" style="1" customWidth="1"/>
    <col min="2040" max="2040" width="44.36328125" style="1" customWidth="1"/>
    <col min="2041" max="2293" width="9" style="1"/>
    <col min="2294" max="2294" width="15.36328125" style="1" customWidth="1"/>
    <col min="2295" max="2295" width="16.08984375" style="1" customWidth="1"/>
    <col min="2296" max="2296" width="44.36328125" style="1" customWidth="1"/>
    <col min="2297" max="2549" width="9" style="1"/>
    <col min="2550" max="2550" width="15.36328125" style="1" customWidth="1"/>
    <col min="2551" max="2551" width="16.08984375" style="1" customWidth="1"/>
    <col min="2552" max="2552" width="44.36328125" style="1" customWidth="1"/>
    <col min="2553" max="2805" width="9" style="1"/>
    <col min="2806" max="2806" width="15.36328125" style="1" customWidth="1"/>
    <col min="2807" max="2807" width="16.08984375" style="1" customWidth="1"/>
    <col min="2808" max="2808" width="44.36328125" style="1" customWidth="1"/>
    <col min="2809" max="3061" width="9" style="1"/>
    <col min="3062" max="3062" width="15.36328125" style="1" customWidth="1"/>
    <col min="3063" max="3063" width="16.08984375" style="1" customWidth="1"/>
    <col min="3064" max="3064" width="44.36328125" style="1" customWidth="1"/>
    <col min="3065" max="3317" width="9" style="1"/>
    <col min="3318" max="3318" width="15.36328125" style="1" customWidth="1"/>
    <col min="3319" max="3319" width="16.08984375" style="1" customWidth="1"/>
    <col min="3320" max="3320" width="44.36328125" style="1" customWidth="1"/>
    <col min="3321" max="3573" width="9" style="1"/>
    <col min="3574" max="3574" width="15.36328125" style="1" customWidth="1"/>
    <col min="3575" max="3575" width="16.08984375" style="1" customWidth="1"/>
    <col min="3576" max="3576" width="44.36328125" style="1" customWidth="1"/>
    <col min="3577" max="3829" width="9" style="1"/>
    <col min="3830" max="3830" width="15.36328125" style="1" customWidth="1"/>
    <col min="3831" max="3831" width="16.08984375" style="1" customWidth="1"/>
    <col min="3832" max="3832" width="44.36328125" style="1" customWidth="1"/>
    <col min="3833" max="4085" width="9" style="1"/>
    <col min="4086" max="4086" width="15.36328125" style="1" customWidth="1"/>
    <col min="4087" max="4087" width="16.08984375" style="1" customWidth="1"/>
    <col min="4088" max="4088" width="44.36328125" style="1" customWidth="1"/>
    <col min="4089" max="4341" width="9" style="1"/>
    <col min="4342" max="4342" width="15.36328125" style="1" customWidth="1"/>
    <col min="4343" max="4343" width="16.08984375" style="1" customWidth="1"/>
    <col min="4344" max="4344" width="44.36328125" style="1" customWidth="1"/>
    <col min="4345" max="4597" width="9" style="1"/>
    <col min="4598" max="4598" width="15.36328125" style="1" customWidth="1"/>
    <col min="4599" max="4599" width="16.08984375" style="1" customWidth="1"/>
    <col min="4600" max="4600" width="44.36328125" style="1" customWidth="1"/>
    <col min="4601" max="4853" width="9" style="1"/>
    <col min="4854" max="4854" width="15.36328125" style="1" customWidth="1"/>
    <col min="4855" max="4855" width="16.08984375" style="1" customWidth="1"/>
    <col min="4856" max="4856" width="44.36328125" style="1" customWidth="1"/>
    <col min="4857" max="5109" width="9" style="1"/>
    <col min="5110" max="5110" width="15.36328125" style="1" customWidth="1"/>
    <col min="5111" max="5111" width="16.08984375" style="1" customWidth="1"/>
    <col min="5112" max="5112" width="44.36328125" style="1" customWidth="1"/>
    <col min="5113" max="5365" width="9" style="1"/>
    <col min="5366" max="5366" width="15.36328125" style="1" customWidth="1"/>
    <col min="5367" max="5367" width="16.08984375" style="1" customWidth="1"/>
    <col min="5368" max="5368" width="44.36328125" style="1" customWidth="1"/>
    <col min="5369" max="5621" width="9" style="1"/>
    <col min="5622" max="5622" width="15.36328125" style="1" customWidth="1"/>
    <col min="5623" max="5623" width="16.08984375" style="1" customWidth="1"/>
    <col min="5624" max="5624" width="44.36328125" style="1" customWidth="1"/>
    <col min="5625" max="5877" width="9" style="1"/>
    <col min="5878" max="5878" width="15.36328125" style="1" customWidth="1"/>
    <col min="5879" max="5879" width="16.08984375" style="1" customWidth="1"/>
    <col min="5880" max="5880" width="44.36328125" style="1" customWidth="1"/>
    <col min="5881" max="6133" width="9" style="1"/>
    <col min="6134" max="6134" width="15.36328125" style="1" customWidth="1"/>
    <col min="6135" max="6135" width="16.08984375" style="1" customWidth="1"/>
    <col min="6136" max="6136" width="44.36328125" style="1" customWidth="1"/>
    <col min="6137" max="6389" width="9" style="1"/>
    <col min="6390" max="6390" width="15.36328125" style="1" customWidth="1"/>
    <col min="6391" max="6391" width="16.08984375" style="1" customWidth="1"/>
    <col min="6392" max="6392" width="44.36328125" style="1" customWidth="1"/>
    <col min="6393" max="6645" width="9" style="1"/>
    <col min="6646" max="6646" width="15.36328125" style="1" customWidth="1"/>
    <col min="6647" max="6647" width="16.08984375" style="1" customWidth="1"/>
    <col min="6648" max="6648" width="44.36328125" style="1" customWidth="1"/>
    <col min="6649" max="6901" width="9" style="1"/>
    <col min="6902" max="6902" width="15.36328125" style="1" customWidth="1"/>
    <col min="6903" max="6903" width="16.08984375" style="1" customWidth="1"/>
    <col min="6904" max="6904" width="44.36328125" style="1" customWidth="1"/>
    <col min="6905" max="7157" width="9" style="1"/>
    <col min="7158" max="7158" width="15.36328125" style="1" customWidth="1"/>
    <col min="7159" max="7159" width="16.08984375" style="1" customWidth="1"/>
    <col min="7160" max="7160" width="44.36328125" style="1" customWidth="1"/>
    <col min="7161" max="7413" width="9" style="1"/>
    <col min="7414" max="7414" width="15.36328125" style="1" customWidth="1"/>
    <col min="7415" max="7415" width="16.08984375" style="1" customWidth="1"/>
    <col min="7416" max="7416" width="44.36328125" style="1" customWidth="1"/>
    <col min="7417" max="7669" width="9" style="1"/>
    <col min="7670" max="7670" width="15.36328125" style="1" customWidth="1"/>
    <col min="7671" max="7671" width="16.08984375" style="1" customWidth="1"/>
    <col min="7672" max="7672" width="44.36328125" style="1" customWidth="1"/>
    <col min="7673" max="7925" width="9" style="1"/>
    <col min="7926" max="7926" width="15.36328125" style="1" customWidth="1"/>
    <col min="7927" max="7927" width="16.08984375" style="1" customWidth="1"/>
    <col min="7928" max="7928" width="44.36328125" style="1" customWidth="1"/>
    <col min="7929" max="8181" width="9" style="1"/>
    <col min="8182" max="8182" width="15.36328125" style="1" customWidth="1"/>
    <col min="8183" max="8183" width="16.08984375" style="1" customWidth="1"/>
    <col min="8184" max="8184" width="44.36328125" style="1" customWidth="1"/>
    <col min="8185" max="8437" width="9" style="1"/>
    <col min="8438" max="8438" width="15.36328125" style="1" customWidth="1"/>
    <col min="8439" max="8439" width="16.08984375" style="1" customWidth="1"/>
    <col min="8440" max="8440" width="44.36328125" style="1" customWidth="1"/>
    <col min="8441" max="8693" width="9" style="1"/>
    <col min="8694" max="8694" width="15.36328125" style="1" customWidth="1"/>
    <col min="8695" max="8695" width="16.08984375" style="1" customWidth="1"/>
    <col min="8696" max="8696" width="44.36328125" style="1" customWidth="1"/>
    <col min="8697" max="8949" width="9" style="1"/>
    <col min="8950" max="8950" width="15.36328125" style="1" customWidth="1"/>
    <col min="8951" max="8951" width="16.08984375" style="1" customWidth="1"/>
    <col min="8952" max="8952" width="44.36328125" style="1" customWidth="1"/>
    <col min="8953" max="9205" width="9" style="1"/>
    <col min="9206" max="9206" width="15.36328125" style="1" customWidth="1"/>
    <col min="9207" max="9207" width="16.08984375" style="1" customWidth="1"/>
    <col min="9208" max="9208" width="44.36328125" style="1" customWidth="1"/>
    <col min="9209" max="9461" width="9" style="1"/>
    <col min="9462" max="9462" width="15.36328125" style="1" customWidth="1"/>
    <col min="9463" max="9463" width="16.08984375" style="1" customWidth="1"/>
    <col min="9464" max="9464" width="44.36328125" style="1" customWidth="1"/>
    <col min="9465" max="9717" width="9" style="1"/>
    <col min="9718" max="9718" width="15.36328125" style="1" customWidth="1"/>
    <col min="9719" max="9719" width="16.08984375" style="1" customWidth="1"/>
    <col min="9720" max="9720" width="44.36328125" style="1" customWidth="1"/>
    <col min="9721" max="9973" width="9" style="1"/>
    <col min="9974" max="9974" width="15.36328125" style="1" customWidth="1"/>
    <col min="9975" max="9975" width="16.08984375" style="1" customWidth="1"/>
    <col min="9976" max="9976" width="44.36328125" style="1" customWidth="1"/>
    <col min="9977" max="10229" width="9" style="1"/>
    <col min="10230" max="10230" width="15.36328125" style="1" customWidth="1"/>
    <col min="10231" max="10231" width="16.08984375" style="1" customWidth="1"/>
    <col min="10232" max="10232" width="44.36328125" style="1" customWidth="1"/>
    <col min="10233" max="10485" width="9" style="1"/>
    <col min="10486" max="10486" width="15.36328125" style="1" customWidth="1"/>
    <col min="10487" max="10487" width="16.08984375" style="1" customWidth="1"/>
    <col min="10488" max="10488" width="44.36328125" style="1" customWidth="1"/>
    <col min="10489" max="10741" width="9" style="1"/>
    <col min="10742" max="10742" width="15.36328125" style="1" customWidth="1"/>
    <col min="10743" max="10743" width="16.08984375" style="1" customWidth="1"/>
    <col min="10744" max="10744" width="44.36328125" style="1" customWidth="1"/>
    <col min="10745" max="10997" width="9" style="1"/>
    <col min="10998" max="10998" width="15.36328125" style="1" customWidth="1"/>
    <col min="10999" max="10999" width="16.08984375" style="1" customWidth="1"/>
    <col min="11000" max="11000" width="44.36328125" style="1" customWidth="1"/>
    <col min="11001" max="11253" width="9" style="1"/>
    <col min="11254" max="11254" width="15.36328125" style="1" customWidth="1"/>
    <col min="11255" max="11255" width="16.08984375" style="1" customWidth="1"/>
    <col min="11256" max="11256" width="44.36328125" style="1" customWidth="1"/>
    <col min="11257" max="11509" width="9" style="1"/>
    <col min="11510" max="11510" width="15.36328125" style="1" customWidth="1"/>
    <col min="11511" max="11511" width="16.08984375" style="1" customWidth="1"/>
    <col min="11512" max="11512" width="44.36328125" style="1" customWidth="1"/>
    <col min="11513" max="11765" width="9" style="1"/>
    <col min="11766" max="11766" width="15.36328125" style="1" customWidth="1"/>
    <col min="11767" max="11767" width="16.08984375" style="1" customWidth="1"/>
    <col min="11768" max="11768" width="44.36328125" style="1" customWidth="1"/>
    <col min="11769" max="12021" width="9" style="1"/>
    <col min="12022" max="12022" width="15.36328125" style="1" customWidth="1"/>
    <col min="12023" max="12023" width="16.08984375" style="1" customWidth="1"/>
    <col min="12024" max="12024" width="44.36328125" style="1" customWidth="1"/>
    <col min="12025" max="12277" width="9" style="1"/>
    <col min="12278" max="12278" width="15.36328125" style="1" customWidth="1"/>
    <col min="12279" max="12279" width="16.08984375" style="1" customWidth="1"/>
    <col min="12280" max="12280" width="44.36328125" style="1" customWidth="1"/>
    <col min="12281" max="12533" width="9" style="1"/>
    <col min="12534" max="12534" width="15.36328125" style="1" customWidth="1"/>
    <col min="12535" max="12535" width="16.08984375" style="1" customWidth="1"/>
    <col min="12536" max="12536" width="44.36328125" style="1" customWidth="1"/>
    <col min="12537" max="12789" width="9" style="1"/>
    <col min="12790" max="12790" width="15.36328125" style="1" customWidth="1"/>
    <col min="12791" max="12791" width="16.08984375" style="1" customWidth="1"/>
    <col min="12792" max="12792" width="44.36328125" style="1" customWidth="1"/>
    <col min="12793" max="13045" width="9" style="1"/>
    <col min="13046" max="13046" width="15.36328125" style="1" customWidth="1"/>
    <col min="13047" max="13047" width="16.08984375" style="1" customWidth="1"/>
    <col min="13048" max="13048" width="44.36328125" style="1" customWidth="1"/>
    <col min="13049" max="13301" width="9" style="1"/>
    <col min="13302" max="13302" width="15.36328125" style="1" customWidth="1"/>
    <col min="13303" max="13303" width="16.08984375" style="1" customWidth="1"/>
    <col min="13304" max="13304" width="44.36328125" style="1" customWidth="1"/>
    <col min="13305" max="13557" width="9" style="1"/>
    <col min="13558" max="13558" width="15.36328125" style="1" customWidth="1"/>
    <col min="13559" max="13559" width="16.08984375" style="1" customWidth="1"/>
    <col min="13560" max="13560" width="44.36328125" style="1" customWidth="1"/>
    <col min="13561" max="13813" width="9" style="1"/>
    <col min="13814" max="13814" width="15.36328125" style="1" customWidth="1"/>
    <col min="13815" max="13815" width="16.08984375" style="1" customWidth="1"/>
    <col min="13816" max="13816" width="44.36328125" style="1" customWidth="1"/>
    <col min="13817" max="14069" width="9" style="1"/>
    <col min="14070" max="14070" width="15.36328125" style="1" customWidth="1"/>
    <col min="14071" max="14071" width="16.08984375" style="1" customWidth="1"/>
    <col min="14072" max="14072" width="44.36328125" style="1" customWidth="1"/>
    <col min="14073" max="14325" width="9" style="1"/>
    <col min="14326" max="14326" width="15.36328125" style="1" customWidth="1"/>
    <col min="14327" max="14327" width="16.08984375" style="1" customWidth="1"/>
    <col min="14328" max="14328" width="44.36328125" style="1" customWidth="1"/>
    <col min="14329" max="14581" width="9" style="1"/>
    <col min="14582" max="14582" width="15.36328125" style="1" customWidth="1"/>
    <col min="14583" max="14583" width="16.08984375" style="1" customWidth="1"/>
    <col min="14584" max="14584" width="44.36328125" style="1" customWidth="1"/>
    <col min="14585" max="14837" width="9" style="1"/>
    <col min="14838" max="14838" width="15.36328125" style="1" customWidth="1"/>
    <col min="14839" max="14839" width="16.08984375" style="1" customWidth="1"/>
    <col min="14840" max="14840" width="44.36328125" style="1" customWidth="1"/>
    <col min="14841" max="15093" width="9" style="1"/>
    <col min="15094" max="15094" width="15.36328125" style="1" customWidth="1"/>
    <col min="15095" max="15095" width="16.08984375" style="1" customWidth="1"/>
    <col min="15096" max="15096" width="44.36328125" style="1" customWidth="1"/>
    <col min="15097" max="15349" width="9" style="1"/>
    <col min="15350" max="15350" width="15.36328125" style="1" customWidth="1"/>
    <col min="15351" max="15351" width="16.08984375" style="1" customWidth="1"/>
    <col min="15352" max="15352" width="44.36328125" style="1" customWidth="1"/>
    <col min="15353" max="15605" width="9" style="1"/>
    <col min="15606" max="15606" width="15.36328125" style="1" customWidth="1"/>
    <col min="15607" max="15607" width="16.08984375" style="1" customWidth="1"/>
    <col min="15608" max="15608" width="44.36328125" style="1" customWidth="1"/>
    <col min="15609" max="15861" width="9" style="1"/>
    <col min="15862" max="15862" width="15.36328125" style="1" customWidth="1"/>
    <col min="15863" max="15863" width="16.08984375" style="1" customWidth="1"/>
    <col min="15864" max="15864" width="44.36328125" style="1" customWidth="1"/>
    <col min="15865" max="16117" width="9" style="1"/>
    <col min="16118" max="16118" width="15.36328125" style="1" customWidth="1"/>
    <col min="16119" max="16119" width="16.08984375" style="1" customWidth="1"/>
    <col min="16120" max="16120" width="44.36328125" style="1" customWidth="1"/>
    <col min="16121" max="16384" width="9" style="1"/>
  </cols>
  <sheetData>
    <row r="1" spans="1:6" ht="19" customHeight="1" x14ac:dyDescent="0.2">
      <c r="A1" s="28" t="s">
        <v>0</v>
      </c>
      <c r="B1" s="29"/>
      <c r="D1" s="2"/>
      <c r="E1" s="2"/>
    </row>
    <row r="2" spans="1:6" ht="29.5" customHeight="1" x14ac:dyDescent="0.2">
      <c r="A2" s="30" t="s">
        <v>29</v>
      </c>
      <c r="B2" s="30"/>
      <c r="C2" s="30"/>
      <c r="D2" s="30"/>
      <c r="E2" s="30"/>
      <c r="F2" s="30"/>
    </row>
    <row r="3" spans="1:6" ht="36.65" customHeight="1" x14ac:dyDescent="0.2">
      <c r="A3" s="24"/>
      <c r="B3" s="35" t="s">
        <v>25</v>
      </c>
      <c r="C3" s="36"/>
      <c r="D3" s="36"/>
      <c r="E3" s="24">
        <v>12</v>
      </c>
      <c r="F3" s="25" t="s">
        <v>26</v>
      </c>
    </row>
    <row r="4" spans="1:6" ht="25" customHeight="1" x14ac:dyDescent="0.2">
      <c r="A4" s="31" t="s">
        <v>17</v>
      </c>
      <c r="B4" s="31"/>
      <c r="C4" s="31"/>
      <c r="D4" s="31"/>
      <c r="E4" s="31"/>
      <c r="F4" s="31"/>
    </row>
    <row r="5" spans="1:6" ht="31.5" customHeight="1" x14ac:dyDescent="0.2">
      <c r="A5" s="8"/>
      <c r="B5" s="16" t="s">
        <v>21</v>
      </c>
      <c r="C5" s="12" t="s">
        <v>22</v>
      </c>
      <c r="D5" s="13" t="s">
        <v>23</v>
      </c>
      <c r="E5" s="32" t="s">
        <v>1</v>
      </c>
      <c r="F5" s="34"/>
    </row>
    <row r="6" spans="1:6" ht="35.25" customHeight="1" x14ac:dyDescent="0.2">
      <c r="A6" s="15">
        <v>1</v>
      </c>
      <c r="B6" s="16"/>
      <c r="C6" s="12"/>
      <c r="D6" s="13"/>
      <c r="E6" s="32"/>
      <c r="F6" s="33"/>
    </row>
    <row r="7" spans="1:6" ht="35.25" customHeight="1" x14ac:dyDescent="0.2">
      <c r="A7" s="15">
        <v>2</v>
      </c>
      <c r="B7" s="16"/>
      <c r="C7" s="12"/>
      <c r="D7" s="13"/>
      <c r="E7" s="32"/>
      <c r="F7" s="33"/>
    </row>
    <row r="8" spans="1:6" ht="35.25" customHeight="1" x14ac:dyDescent="0.2">
      <c r="A8" s="15">
        <v>3</v>
      </c>
      <c r="B8" s="16"/>
      <c r="C8" s="12"/>
      <c r="D8" s="13"/>
      <c r="E8" s="32"/>
      <c r="F8" s="33"/>
    </row>
    <row r="9" spans="1:6" ht="35.25" customHeight="1" x14ac:dyDescent="0.2">
      <c r="A9" s="15">
        <v>4</v>
      </c>
      <c r="B9" s="16"/>
      <c r="C9" s="12"/>
      <c r="D9" s="13"/>
      <c r="E9" s="32"/>
      <c r="F9" s="33"/>
    </row>
    <row r="10" spans="1:6" ht="35.25" customHeight="1" x14ac:dyDescent="0.2">
      <c r="A10" s="15">
        <v>5</v>
      </c>
      <c r="B10" s="16"/>
      <c r="C10" s="3"/>
      <c r="D10" s="14"/>
      <c r="E10" s="37"/>
      <c r="F10" s="38"/>
    </row>
    <row r="11" spans="1:6" ht="35.25" customHeight="1" x14ac:dyDescent="0.2">
      <c r="A11" s="15">
        <v>6</v>
      </c>
      <c r="B11" s="16"/>
      <c r="C11" s="12"/>
      <c r="D11" s="13"/>
      <c r="E11" s="32"/>
      <c r="F11" s="33"/>
    </row>
    <row r="12" spans="1:6" ht="35.25" customHeight="1" x14ac:dyDescent="0.2">
      <c r="A12" s="15">
        <v>7</v>
      </c>
      <c r="B12" s="16"/>
      <c r="C12" s="12"/>
      <c r="D12" s="13"/>
      <c r="E12" s="32"/>
      <c r="F12" s="33"/>
    </row>
    <row r="13" spans="1:6" ht="35.25" customHeight="1" x14ac:dyDescent="0.2">
      <c r="A13" s="15">
        <v>8</v>
      </c>
      <c r="B13" s="16"/>
      <c r="C13" s="12"/>
      <c r="D13" s="13"/>
      <c r="E13" s="32"/>
      <c r="F13" s="33"/>
    </row>
    <row r="14" spans="1:6" ht="35.25" customHeight="1" x14ac:dyDescent="0.2">
      <c r="A14" s="15">
        <v>9</v>
      </c>
      <c r="B14" s="16"/>
      <c r="C14" s="12"/>
      <c r="D14" s="13"/>
      <c r="E14" s="32"/>
      <c r="F14" s="33"/>
    </row>
    <row r="15" spans="1:6" ht="35.25" customHeight="1" x14ac:dyDescent="0.2">
      <c r="A15" s="15">
        <v>10</v>
      </c>
      <c r="B15" s="16"/>
      <c r="C15" s="12"/>
      <c r="D15" s="13"/>
      <c r="E15" s="32"/>
      <c r="F15" s="33"/>
    </row>
    <row r="16" spans="1:6" ht="28" customHeight="1" x14ac:dyDescent="0.2">
      <c r="A16" s="9"/>
      <c r="B16" s="20" t="s">
        <v>24</v>
      </c>
      <c r="C16" s="10"/>
      <c r="D16" s="11"/>
      <c r="E16" s="11"/>
      <c r="F16" s="4"/>
    </row>
    <row r="17" spans="1:6" ht="25" customHeight="1" x14ac:dyDescent="0.2">
      <c r="A17" s="31" t="s">
        <v>16</v>
      </c>
      <c r="B17" s="31"/>
      <c r="C17" s="31"/>
      <c r="D17" s="31"/>
      <c r="E17" s="31"/>
      <c r="F17" s="31"/>
    </row>
    <row r="18" spans="1:6" ht="30" customHeight="1" x14ac:dyDescent="0.2">
      <c r="A18" s="8"/>
      <c r="B18" s="16" t="s">
        <v>21</v>
      </c>
      <c r="C18" s="12" t="s">
        <v>6</v>
      </c>
      <c r="D18" s="13" t="s">
        <v>2</v>
      </c>
      <c r="E18" s="32" t="s">
        <v>1</v>
      </c>
      <c r="F18" s="34"/>
    </row>
    <row r="19" spans="1:6" ht="30" customHeight="1" x14ac:dyDescent="0.2">
      <c r="A19" s="19">
        <v>1</v>
      </c>
      <c r="B19" s="16"/>
      <c r="C19" s="12"/>
      <c r="D19" s="13"/>
      <c r="E19" s="32"/>
      <c r="F19" s="33"/>
    </row>
    <row r="20" spans="1:6" ht="30" customHeight="1" x14ac:dyDescent="0.2">
      <c r="A20" s="19">
        <v>2</v>
      </c>
      <c r="B20" s="16"/>
      <c r="C20" s="12"/>
      <c r="D20" s="13"/>
      <c r="E20" s="32"/>
      <c r="F20" s="33"/>
    </row>
    <row r="21" spans="1:6" ht="30" customHeight="1" x14ac:dyDescent="0.2">
      <c r="A21" s="19">
        <v>3</v>
      </c>
      <c r="B21" s="16"/>
      <c r="C21" s="12"/>
      <c r="D21" s="13"/>
      <c r="E21" s="32"/>
      <c r="F21" s="33"/>
    </row>
    <row r="22" spans="1:6" ht="30" customHeight="1" x14ac:dyDescent="0.2">
      <c r="A22" s="19">
        <v>4</v>
      </c>
      <c r="B22" s="16"/>
      <c r="C22" s="12"/>
      <c r="D22" s="13"/>
      <c r="E22" s="32"/>
      <c r="F22" s="33"/>
    </row>
    <row r="23" spans="1:6" ht="30" customHeight="1" x14ac:dyDescent="0.2">
      <c r="A23" s="19">
        <v>5</v>
      </c>
      <c r="B23" s="16"/>
      <c r="C23" s="12"/>
      <c r="D23" s="13"/>
      <c r="E23" s="32"/>
      <c r="F23" s="33"/>
    </row>
    <row r="24" spans="1:6" ht="35.25" customHeight="1" x14ac:dyDescent="0.2">
      <c r="A24" s="19">
        <v>6</v>
      </c>
      <c r="B24" s="16"/>
      <c r="C24" s="12"/>
      <c r="D24" s="13"/>
      <c r="E24" s="32"/>
      <c r="F24" s="33"/>
    </row>
    <row r="25" spans="1:6" ht="35.25" customHeight="1" x14ac:dyDescent="0.2">
      <c r="A25" s="19">
        <v>7</v>
      </c>
      <c r="B25" s="16"/>
      <c r="C25" s="12"/>
      <c r="D25" s="13"/>
      <c r="E25" s="32"/>
      <c r="F25" s="33"/>
    </row>
    <row r="26" spans="1:6" ht="35.25" customHeight="1" x14ac:dyDescent="0.2">
      <c r="A26" s="15">
        <v>8</v>
      </c>
      <c r="B26" s="16"/>
      <c r="C26" s="12"/>
      <c r="D26" s="13"/>
      <c r="E26" s="32"/>
      <c r="F26" s="33"/>
    </row>
    <row r="27" spans="1:6" ht="35.25" customHeight="1" x14ac:dyDescent="0.2">
      <c r="A27" s="15">
        <v>9</v>
      </c>
      <c r="B27" s="16"/>
      <c r="C27" s="12"/>
      <c r="D27" s="13"/>
      <c r="E27" s="32"/>
      <c r="F27" s="33"/>
    </row>
    <row r="28" spans="1:6" ht="35.25" customHeight="1" x14ac:dyDescent="0.2">
      <c r="A28" s="15">
        <v>10</v>
      </c>
      <c r="B28" s="16"/>
      <c r="C28" s="12"/>
      <c r="D28" s="13"/>
      <c r="E28" s="32"/>
      <c r="F28" s="33"/>
    </row>
    <row r="29" spans="1:6" ht="30" customHeight="1" x14ac:dyDescent="0.2">
      <c r="B29" s="21" t="s">
        <v>18</v>
      </c>
    </row>
    <row r="31" spans="1:6" ht="30" customHeight="1" x14ac:dyDescent="0.2">
      <c r="D31" s="26" t="s">
        <v>27</v>
      </c>
      <c r="E31" s="27">
        <v>1</v>
      </c>
    </row>
    <row r="32" spans="1:6" ht="30" customHeight="1" x14ac:dyDescent="0.2">
      <c r="E32" s="27">
        <v>2</v>
      </c>
    </row>
    <row r="33" spans="5:5" ht="30" customHeight="1" x14ac:dyDescent="0.2">
      <c r="E33" s="27">
        <v>3</v>
      </c>
    </row>
    <row r="34" spans="5:5" ht="30" customHeight="1" x14ac:dyDescent="0.2">
      <c r="E34" s="27">
        <v>4</v>
      </c>
    </row>
    <row r="35" spans="5:5" ht="30" customHeight="1" x14ac:dyDescent="0.2">
      <c r="E35" s="27">
        <v>5</v>
      </c>
    </row>
    <row r="36" spans="5:5" ht="30" customHeight="1" x14ac:dyDescent="0.2">
      <c r="E36" s="27">
        <v>6</v>
      </c>
    </row>
    <row r="37" spans="5:5" ht="30" customHeight="1" x14ac:dyDescent="0.2">
      <c r="E37" s="27">
        <v>7</v>
      </c>
    </row>
    <row r="38" spans="5:5" ht="30" customHeight="1" x14ac:dyDescent="0.2">
      <c r="E38" s="27">
        <v>8</v>
      </c>
    </row>
    <row r="39" spans="5:5" ht="30" customHeight="1" x14ac:dyDescent="0.2">
      <c r="E39" s="27">
        <v>9</v>
      </c>
    </row>
    <row r="40" spans="5:5" ht="30" customHeight="1" x14ac:dyDescent="0.2">
      <c r="E40" s="27">
        <v>10</v>
      </c>
    </row>
    <row r="41" spans="5:5" ht="30" customHeight="1" x14ac:dyDescent="0.2">
      <c r="E41" s="27">
        <v>11</v>
      </c>
    </row>
    <row r="42" spans="5:5" ht="30" customHeight="1" x14ac:dyDescent="0.2">
      <c r="E42" s="27">
        <v>12</v>
      </c>
    </row>
  </sheetData>
  <mergeCells count="27">
    <mergeCell ref="E26:F26"/>
    <mergeCell ref="E27:F27"/>
    <mergeCell ref="E28:F28"/>
    <mergeCell ref="E20:F20"/>
    <mergeCell ref="E21:F21"/>
    <mergeCell ref="E22:F22"/>
    <mergeCell ref="E23:F23"/>
    <mergeCell ref="E24:F24"/>
    <mergeCell ref="E25:F25"/>
    <mergeCell ref="E19:F19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A17:F17"/>
    <mergeCell ref="E18:F18"/>
    <mergeCell ref="E6:F6"/>
    <mergeCell ref="A1:B1"/>
    <mergeCell ref="A2:F2"/>
    <mergeCell ref="B3:D3"/>
    <mergeCell ref="A4:F4"/>
    <mergeCell ref="E5:F5"/>
  </mergeCells>
  <phoneticPr fontId="5"/>
  <dataValidations count="1">
    <dataValidation type="list" allowBlank="1" showInputMessage="1" showErrorMessage="1" sqref="E3" xr:uid="{44A242B9-D68F-4B41-A0AC-BFADF57D400C}">
      <formula1>$E$31:$E$42</formula1>
    </dataValidation>
  </dataValidations>
  <pageMargins left="0.70866141732283472" right="0.70866141732283472" top="0.11811023622047245" bottom="0.74803149606299213" header="0.31496062992125984" footer="0.31496062992125984"/>
  <pageSetup paperSize="9" scale="8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F190F-1FEC-4CF1-B059-FE54021084E5}">
  <sheetPr>
    <pageSetUpPr fitToPage="1"/>
  </sheetPr>
  <dimension ref="A1:F42"/>
  <sheetViews>
    <sheetView view="pageBreakPreview" zoomScaleNormal="100" zoomScaleSheetLayoutView="100" workbookViewId="0">
      <selection activeCell="A3" sqref="A3"/>
    </sheetView>
  </sheetViews>
  <sheetFormatPr defaultColWidth="9" defaultRowHeight="30" customHeight="1" x14ac:dyDescent="0.2"/>
  <cols>
    <col min="1" max="1" width="4.6328125" style="23" customWidth="1"/>
    <col min="2" max="2" width="13.90625" style="23" customWidth="1"/>
    <col min="3" max="4" width="14.26953125" style="1" customWidth="1"/>
    <col min="5" max="5" width="6.26953125" style="1" customWidth="1"/>
    <col min="6" max="6" width="55.90625" style="1" customWidth="1"/>
    <col min="7" max="9" width="14.453125" style="1" customWidth="1"/>
    <col min="10" max="245" width="9" style="1"/>
    <col min="246" max="246" width="15.36328125" style="1" customWidth="1"/>
    <col min="247" max="247" width="16.08984375" style="1" customWidth="1"/>
    <col min="248" max="248" width="44.36328125" style="1" customWidth="1"/>
    <col min="249" max="501" width="9" style="1"/>
    <col min="502" max="502" width="15.36328125" style="1" customWidth="1"/>
    <col min="503" max="503" width="16.08984375" style="1" customWidth="1"/>
    <col min="504" max="504" width="44.36328125" style="1" customWidth="1"/>
    <col min="505" max="757" width="9" style="1"/>
    <col min="758" max="758" width="15.36328125" style="1" customWidth="1"/>
    <col min="759" max="759" width="16.08984375" style="1" customWidth="1"/>
    <col min="760" max="760" width="44.36328125" style="1" customWidth="1"/>
    <col min="761" max="1013" width="9" style="1"/>
    <col min="1014" max="1014" width="15.36328125" style="1" customWidth="1"/>
    <col min="1015" max="1015" width="16.08984375" style="1" customWidth="1"/>
    <col min="1016" max="1016" width="44.36328125" style="1" customWidth="1"/>
    <col min="1017" max="1269" width="9" style="1"/>
    <col min="1270" max="1270" width="15.36328125" style="1" customWidth="1"/>
    <col min="1271" max="1271" width="16.08984375" style="1" customWidth="1"/>
    <col min="1272" max="1272" width="44.36328125" style="1" customWidth="1"/>
    <col min="1273" max="1525" width="9" style="1"/>
    <col min="1526" max="1526" width="15.36328125" style="1" customWidth="1"/>
    <col min="1527" max="1527" width="16.08984375" style="1" customWidth="1"/>
    <col min="1528" max="1528" width="44.36328125" style="1" customWidth="1"/>
    <col min="1529" max="1781" width="9" style="1"/>
    <col min="1782" max="1782" width="15.36328125" style="1" customWidth="1"/>
    <col min="1783" max="1783" width="16.08984375" style="1" customWidth="1"/>
    <col min="1784" max="1784" width="44.36328125" style="1" customWidth="1"/>
    <col min="1785" max="2037" width="9" style="1"/>
    <col min="2038" max="2038" width="15.36328125" style="1" customWidth="1"/>
    <col min="2039" max="2039" width="16.08984375" style="1" customWidth="1"/>
    <col min="2040" max="2040" width="44.36328125" style="1" customWidth="1"/>
    <col min="2041" max="2293" width="9" style="1"/>
    <col min="2294" max="2294" width="15.36328125" style="1" customWidth="1"/>
    <col min="2295" max="2295" width="16.08984375" style="1" customWidth="1"/>
    <col min="2296" max="2296" width="44.36328125" style="1" customWidth="1"/>
    <col min="2297" max="2549" width="9" style="1"/>
    <col min="2550" max="2550" width="15.36328125" style="1" customWidth="1"/>
    <col min="2551" max="2551" width="16.08984375" style="1" customWidth="1"/>
    <col min="2552" max="2552" width="44.36328125" style="1" customWidth="1"/>
    <col min="2553" max="2805" width="9" style="1"/>
    <col min="2806" max="2806" width="15.36328125" style="1" customWidth="1"/>
    <col min="2807" max="2807" width="16.08984375" style="1" customWidth="1"/>
    <col min="2808" max="2808" width="44.36328125" style="1" customWidth="1"/>
    <col min="2809" max="3061" width="9" style="1"/>
    <col min="3062" max="3062" width="15.36328125" style="1" customWidth="1"/>
    <col min="3063" max="3063" width="16.08984375" style="1" customWidth="1"/>
    <col min="3064" max="3064" width="44.36328125" style="1" customWidth="1"/>
    <col min="3065" max="3317" width="9" style="1"/>
    <col min="3318" max="3318" width="15.36328125" style="1" customWidth="1"/>
    <col min="3319" max="3319" width="16.08984375" style="1" customWidth="1"/>
    <col min="3320" max="3320" width="44.36328125" style="1" customWidth="1"/>
    <col min="3321" max="3573" width="9" style="1"/>
    <col min="3574" max="3574" width="15.36328125" style="1" customWidth="1"/>
    <col min="3575" max="3575" width="16.08984375" style="1" customWidth="1"/>
    <col min="3576" max="3576" width="44.36328125" style="1" customWidth="1"/>
    <col min="3577" max="3829" width="9" style="1"/>
    <col min="3830" max="3830" width="15.36328125" style="1" customWidth="1"/>
    <col min="3831" max="3831" width="16.08984375" style="1" customWidth="1"/>
    <col min="3832" max="3832" width="44.36328125" style="1" customWidth="1"/>
    <col min="3833" max="4085" width="9" style="1"/>
    <col min="4086" max="4086" width="15.36328125" style="1" customWidth="1"/>
    <col min="4087" max="4087" width="16.08984375" style="1" customWidth="1"/>
    <col min="4088" max="4088" width="44.36328125" style="1" customWidth="1"/>
    <col min="4089" max="4341" width="9" style="1"/>
    <col min="4342" max="4342" width="15.36328125" style="1" customWidth="1"/>
    <col min="4343" max="4343" width="16.08984375" style="1" customWidth="1"/>
    <col min="4344" max="4344" width="44.36328125" style="1" customWidth="1"/>
    <col min="4345" max="4597" width="9" style="1"/>
    <col min="4598" max="4598" width="15.36328125" style="1" customWidth="1"/>
    <col min="4599" max="4599" width="16.08984375" style="1" customWidth="1"/>
    <col min="4600" max="4600" width="44.36328125" style="1" customWidth="1"/>
    <col min="4601" max="4853" width="9" style="1"/>
    <col min="4854" max="4854" width="15.36328125" style="1" customWidth="1"/>
    <col min="4855" max="4855" width="16.08984375" style="1" customWidth="1"/>
    <col min="4856" max="4856" width="44.36328125" style="1" customWidth="1"/>
    <col min="4857" max="5109" width="9" style="1"/>
    <col min="5110" max="5110" width="15.36328125" style="1" customWidth="1"/>
    <col min="5111" max="5111" width="16.08984375" style="1" customWidth="1"/>
    <col min="5112" max="5112" width="44.36328125" style="1" customWidth="1"/>
    <col min="5113" max="5365" width="9" style="1"/>
    <col min="5366" max="5366" width="15.36328125" style="1" customWidth="1"/>
    <col min="5367" max="5367" width="16.08984375" style="1" customWidth="1"/>
    <col min="5368" max="5368" width="44.36328125" style="1" customWidth="1"/>
    <col min="5369" max="5621" width="9" style="1"/>
    <col min="5622" max="5622" width="15.36328125" style="1" customWidth="1"/>
    <col min="5623" max="5623" width="16.08984375" style="1" customWidth="1"/>
    <col min="5624" max="5624" width="44.36328125" style="1" customWidth="1"/>
    <col min="5625" max="5877" width="9" style="1"/>
    <col min="5878" max="5878" width="15.36328125" style="1" customWidth="1"/>
    <col min="5879" max="5879" width="16.08984375" style="1" customWidth="1"/>
    <col min="5880" max="5880" width="44.36328125" style="1" customWidth="1"/>
    <col min="5881" max="6133" width="9" style="1"/>
    <col min="6134" max="6134" width="15.36328125" style="1" customWidth="1"/>
    <col min="6135" max="6135" width="16.08984375" style="1" customWidth="1"/>
    <col min="6136" max="6136" width="44.36328125" style="1" customWidth="1"/>
    <col min="6137" max="6389" width="9" style="1"/>
    <col min="6390" max="6390" width="15.36328125" style="1" customWidth="1"/>
    <col min="6391" max="6391" width="16.08984375" style="1" customWidth="1"/>
    <col min="6392" max="6392" width="44.36328125" style="1" customWidth="1"/>
    <col min="6393" max="6645" width="9" style="1"/>
    <col min="6646" max="6646" width="15.36328125" style="1" customWidth="1"/>
    <col min="6647" max="6647" width="16.08984375" style="1" customWidth="1"/>
    <col min="6648" max="6648" width="44.36328125" style="1" customWidth="1"/>
    <col min="6649" max="6901" width="9" style="1"/>
    <col min="6902" max="6902" width="15.36328125" style="1" customWidth="1"/>
    <col min="6903" max="6903" width="16.08984375" style="1" customWidth="1"/>
    <col min="6904" max="6904" width="44.36328125" style="1" customWidth="1"/>
    <col min="6905" max="7157" width="9" style="1"/>
    <col min="7158" max="7158" width="15.36328125" style="1" customWidth="1"/>
    <col min="7159" max="7159" width="16.08984375" style="1" customWidth="1"/>
    <col min="7160" max="7160" width="44.36328125" style="1" customWidth="1"/>
    <col min="7161" max="7413" width="9" style="1"/>
    <col min="7414" max="7414" width="15.36328125" style="1" customWidth="1"/>
    <col min="7415" max="7415" width="16.08984375" style="1" customWidth="1"/>
    <col min="7416" max="7416" width="44.36328125" style="1" customWidth="1"/>
    <col min="7417" max="7669" width="9" style="1"/>
    <col min="7670" max="7670" width="15.36328125" style="1" customWidth="1"/>
    <col min="7671" max="7671" width="16.08984375" style="1" customWidth="1"/>
    <col min="7672" max="7672" width="44.36328125" style="1" customWidth="1"/>
    <col min="7673" max="7925" width="9" style="1"/>
    <col min="7926" max="7926" width="15.36328125" style="1" customWidth="1"/>
    <col min="7927" max="7927" width="16.08984375" style="1" customWidth="1"/>
    <col min="7928" max="7928" width="44.36328125" style="1" customWidth="1"/>
    <col min="7929" max="8181" width="9" style="1"/>
    <col min="8182" max="8182" width="15.36328125" style="1" customWidth="1"/>
    <col min="8183" max="8183" width="16.08984375" style="1" customWidth="1"/>
    <col min="8184" max="8184" width="44.36328125" style="1" customWidth="1"/>
    <col min="8185" max="8437" width="9" style="1"/>
    <col min="8438" max="8438" width="15.36328125" style="1" customWidth="1"/>
    <col min="8439" max="8439" width="16.08984375" style="1" customWidth="1"/>
    <col min="8440" max="8440" width="44.36328125" style="1" customWidth="1"/>
    <col min="8441" max="8693" width="9" style="1"/>
    <col min="8694" max="8694" width="15.36328125" style="1" customWidth="1"/>
    <col min="8695" max="8695" width="16.08984375" style="1" customWidth="1"/>
    <col min="8696" max="8696" width="44.36328125" style="1" customWidth="1"/>
    <col min="8697" max="8949" width="9" style="1"/>
    <col min="8950" max="8950" width="15.36328125" style="1" customWidth="1"/>
    <col min="8951" max="8951" width="16.08984375" style="1" customWidth="1"/>
    <col min="8952" max="8952" width="44.36328125" style="1" customWidth="1"/>
    <col min="8953" max="9205" width="9" style="1"/>
    <col min="9206" max="9206" width="15.36328125" style="1" customWidth="1"/>
    <col min="9207" max="9207" width="16.08984375" style="1" customWidth="1"/>
    <col min="9208" max="9208" width="44.36328125" style="1" customWidth="1"/>
    <col min="9209" max="9461" width="9" style="1"/>
    <col min="9462" max="9462" width="15.36328125" style="1" customWidth="1"/>
    <col min="9463" max="9463" width="16.08984375" style="1" customWidth="1"/>
    <col min="9464" max="9464" width="44.36328125" style="1" customWidth="1"/>
    <col min="9465" max="9717" width="9" style="1"/>
    <col min="9718" max="9718" width="15.36328125" style="1" customWidth="1"/>
    <col min="9719" max="9719" width="16.08984375" style="1" customWidth="1"/>
    <col min="9720" max="9720" width="44.36328125" style="1" customWidth="1"/>
    <col min="9721" max="9973" width="9" style="1"/>
    <col min="9974" max="9974" width="15.36328125" style="1" customWidth="1"/>
    <col min="9975" max="9975" width="16.08984375" style="1" customWidth="1"/>
    <col min="9976" max="9976" width="44.36328125" style="1" customWidth="1"/>
    <col min="9977" max="10229" width="9" style="1"/>
    <col min="10230" max="10230" width="15.36328125" style="1" customWidth="1"/>
    <col min="10231" max="10231" width="16.08984375" style="1" customWidth="1"/>
    <col min="10232" max="10232" width="44.36328125" style="1" customWidth="1"/>
    <col min="10233" max="10485" width="9" style="1"/>
    <col min="10486" max="10486" width="15.36328125" style="1" customWidth="1"/>
    <col min="10487" max="10487" width="16.08984375" style="1" customWidth="1"/>
    <col min="10488" max="10488" width="44.36328125" style="1" customWidth="1"/>
    <col min="10489" max="10741" width="9" style="1"/>
    <col min="10742" max="10742" width="15.36328125" style="1" customWidth="1"/>
    <col min="10743" max="10743" width="16.08984375" style="1" customWidth="1"/>
    <col min="10744" max="10744" width="44.36328125" style="1" customWidth="1"/>
    <col min="10745" max="10997" width="9" style="1"/>
    <col min="10998" max="10998" width="15.36328125" style="1" customWidth="1"/>
    <col min="10999" max="10999" width="16.08984375" style="1" customWidth="1"/>
    <col min="11000" max="11000" width="44.36328125" style="1" customWidth="1"/>
    <col min="11001" max="11253" width="9" style="1"/>
    <col min="11254" max="11254" width="15.36328125" style="1" customWidth="1"/>
    <col min="11255" max="11255" width="16.08984375" style="1" customWidth="1"/>
    <col min="11256" max="11256" width="44.36328125" style="1" customWidth="1"/>
    <col min="11257" max="11509" width="9" style="1"/>
    <col min="11510" max="11510" width="15.36328125" style="1" customWidth="1"/>
    <col min="11511" max="11511" width="16.08984375" style="1" customWidth="1"/>
    <col min="11512" max="11512" width="44.36328125" style="1" customWidth="1"/>
    <col min="11513" max="11765" width="9" style="1"/>
    <col min="11766" max="11766" width="15.36328125" style="1" customWidth="1"/>
    <col min="11767" max="11767" width="16.08984375" style="1" customWidth="1"/>
    <col min="11768" max="11768" width="44.36328125" style="1" customWidth="1"/>
    <col min="11769" max="12021" width="9" style="1"/>
    <col min="12022" max="12022" width="15.36328125" style="1" customWidth="1"/>
    <col min="12023" max="12023" width="16.08984375" style="1" customWidth="1"/>
    <col min="12024" max="12024" width="44.36328125" style="1" customWidth="1"/>
    <col min="12025" max="12277" width="9" style="1"/>
    <col min="12278" max="12278" width="15.36328125" style="1" customWidth="1"/>
    <col min="12279" max="12279" width="16.08984375" style="1" customWidth="1"/>
    <col min="12280" max="12280" width="44.36328125" style="1" customWidth="1"/>
    <col min="12281" max="12533" width="9" style="1"/>
    <col min="12534" max="12534" width="15.36328125" style="1" customWidth="1"/>
    <col min="12535" max="12535" width="16.08984375" style="1" customWidth="1"/>
    <col min="12536" max="12536" width="44.36328125" style="1" customWidth="1"/>
    <col min="12537" max="12789" width="9" style="1"/>
    <col min="12790" max="12790" width="15.36328125" style="1" customWidth="1"/>
    <col min="12791" max="12791" width="16.08984375" style="1" customWidth="1"/>
    <col min="12792" max="12792" width="44.36328125" style="1" customWidth="1"/>
    <col min="12793" max="13045" width="9" style="1"/>
    <col min="13046" max="13046" width="15.36328125" style="1" customWidth="1"/>
    <col min="13047" max="13047" width="16.08984375" style="1" customWidth="1"/>
    <col min="13048" max="13048" width="44.36328125" style="1" customWidth="1"/>
    <col min="13049" max="13301" width="9" style="1"/>
    <col min="13302" max="13302" width="15.36328125" style="1" customWidth="1"/>
    <col min="13303" max="13303" width="16.08984375" style="1" customWidth="1"/>
    <col min="13304" max="13304" width="44.36328125" style="1" customWidth="1"/>
    <col min="13305" max="13557" width="9" style="1"/>
    <col min="13558" max="13558" width="15.36328125" style="1" customWidth="1"/>
    <col min="13559" max="13559" width="16.08984375" style="1" customWidth="1"/>
    <col min="13560" max="13560" width="44.36328125" style="1" customWidth="1"/>
    <col min="13561" max="13813" width="9" style="1"/>
    <col min="13814" max="13814" width="15.36328125" style="1" customWidth="1"/>
    <col min="13815" max="13815" width="16.08984375" style="1" customWidth="1"/>
    <col min="13816" max="13816" width="44.36328125" style="1" customWidth="1"/>
    <col min="13817" max="14069" width="9" style="1"/>
    <col min="14070" max="14070" width="15.36328125" style="1" customWidth="1"/>
    <col min="14071" max="14071" width="16.08984375" style="1" customWidth="1"/>
    <col min="14072" max="14072" width="44.36328125" style="1" customWidth="1"/>
    <col min="14073" max="14325" width="9" style="1"/>
    <col min="14326" max="14326" width="15.36328125" style="1" customWidth="1"/>
    <col min="14327" max="14327" width="16.08984375" style="1" customWidth="1"/>
    <col min="14328" max="14328" width="44.36328125" style="1" customWidth="1"/>
    <col min="14329" max="14581" width="9" style="1"/>
    <col min="14582" max="14582" width="15.36328125" style="1" customWidth="1"/>
    <col min="14583" max="14583" width="16.08984375" style="1" customWidth="1"/>
    <col min="14584" max="14584" width="44.36328125" style="1" customWidth="1"/>
    <col min="14585" max="14837" width="9" style="1"/>
    <col min="14838" max="14838" width="15.36328125" style="1" customWidth="1"/>
    <col min="14839" max="14839" width="16.08984375" style="1" customWidth="1"/>
    <col min="14840" max="14840" width="44.36328125" style="1" customWidth="1"/>
    <col min="14841" max="15093" width="9" style="1"/>
    <col min="15094" max="15094" width="15.36328125" style="1" customWidth="1"/>
    <col min="15095" max="15095" width="16.08984375" style="1" customWidth="1"/>
    <col min="15096" max="15096" width="44.36328125" style="1" customWidth="1"/>
    <col min="15097" max="15349" width="9" style="1"/>
    <col min="15350" max="15350" width="15.36328125" style="1" customWidth="1"/>
    <col min="15351" max="15351" width="16.08984375" style="1" customWidth="1"/>
    <col min="15352" max="15352" width="44.36328125" style="1" customWidth="1"/>
    <col min="15353" max="15605" width="9" style="1"/>
    <col min="15606" max="15606" width="15.36328125" style="1" customWidth="1"/>
    <col min="15607" max="15607" width="16.08984375" style="1" customWidth="1"/>
    <col min="15608" max="15608" width="44.36328125" style="1" customWidth="1"/>
    <col min="15609" max="15861" width="9" style="1"/>
    <col min="15862" max="15862" width="15.36328125" style="1" customWidth="1"/>
    <col min="15863" max="15863" width="16.08984375" style="1" customWidth="1"/>
    <col min="15864" max="15864" width="44.36328125" style="1" customWidth="1"/>
    <col min="15865" max="16117" width="9" style="1"/>
    <col min="16118" max="16118" width="15.36328125" style="1" customWidth="1"/>
    <col min="16119" max="16119" width="16.08984375" style="1" customWidth="1"/>
    <col min="16120" max="16120" width="44.36328125" style="1" customWidth="1"/>
    <col min="16121" max="16384" width="9" style="1"/>
  </cols>
  <sheetData>
    <row r="1" spans="1:6" ht="19" customHeight="1" x14ac:dyDescent="0.2">
      <c r="A1" s="28" t="s">
        <v>0</v>
      </c>
      <c r="B1" s="29"/>
      <c r="D1" s="2"/>
      <c r="E1" s="2"/>
    </row>
    <row r="2" spans="1:6" ht="29.5" customHeight="1" x14ac:dyDescent="0.2">
      <c r="A2" s="30" t="s">
        <v>29</v>
      </c>
      <c r="B2" s="30"/>
      <c r="C2" s="30"/>
      <c r="D2" s="30"/>
      <c r="E2" s="30"/>
      <c r="F2" s="30"/>
    </row>
    <row r="3" spans="1:6" ht="36.65" customHeight="1" x14ac:dyDescent="0.2">
      <c r="A3" s="24"/>
      <c r="B3" s="35" t="s">
        <v>25</v>
      </c>
      <c r="C3" s="36"/>
      <c r="D3" s="36"/>
      <c r="E3" s="24">
        <v>1</v>
      </c>
      <c r="F3" s="25" t="s">
        <v>26</v>
      </c>
    </row>
    <row r="4" spans="1:6" ht="25" customHeight="1" x14ac:dyDescent="0.2">
      <c r="A4" s="31" t="s">
        <v>17</v>
      </c>
      <c r="B4" s="31"/>
      <c r="C4" s="31"/>
      <c r="D4" s="31"/>
      <c r="E4" s="31"/>
      <c r="F4" s="31"/>
    </row>
    <row r="5" spans="1:6" ht="31.5" customHeight="1" x14ac:dyDescent="0.2">
      <c r="A5" s="8"/>
      <c r="B5" s="16" t="s">
        <v>21</v>
      </c>
      <c r="C5" s="12" t="s">
        <v>22</v>
      </c>
      <c r="D5" s="13" t="s">
        <v>23</v>
      </c>
      <c r="E5" s="32" t="s">
        <v>1</v>
      </c>
      <c r="F5" s="34"/>
    </row>
    <row r="6" spans="1:6" ht="35.25" customHeight="1" x14ac:dyDescent="0.2">
      <c r="A6" s="15">
        <v>1</v>
      </c>
      <c r="B6" s="16"/>
      <c r="C6" s="12"/>
      <c r="D6" s="13"/>
      <c r="E6" s="32"/>
      <c r="F6" s="33"/>
    </row>
    <row r="7" spans="1:6" ht="35.25" customHeight="1" x14ac:dyDescent="0.2">
      <c r="A7" s="15">
        <v>2</v>
      </c>
      <c r="B7" s="16"/>
      <c r="C7" s="12"/>
      <c r="D7" s="13"/>
      <c r="E7" s="32"/>
      <c r="F7" s="33"/>
    </row>
    <row r="8" spans="1:6" ht="35.25" customHeight="1" x14ac:dyDescent="0.2">
      <c r="A8" s="15">
        <v>3</v>
      </c>
      <c r="B8" s="16"/>
      <c r="C8" s="12"/>
      <c r="D8" s="13"/>
      <c r="E8" s="32"/>
      <c r="F8" s="33"/>
    </row>
    <row r="9" spans="1:6" ht="35.25" customHeight="1" x14ac:dyDescent="0.2">
      <c r="A9" s="15">
        <v>4</v>
      </c>
      <c r="B9" s="16"/>
      <c r="C9" s="12"/>
      <c r="D9" s="13"/>
      <c r="E9" s="32"/>
      <c r="F9" s="33"/>
    </row>
    <row r="10" spans="1:6" ht="35.25" customHeight="1" x14ac:dyDescent="0.2">
      <c r="A10" s="15">
        <v>5</v>
      </c>
      <c r="B10" s="16"/>
      <c r="C10" s="3"/>
      <c r="D10" s="14"/>
      <c r="E10" s="37"/>
      <c r="F10" s="38"/>
    </row>
    <row r="11" spans="1:6" ht="35.25" customHeight="1" x14ac:dyDescent="0.2">
      <c r="A11" s="15">
        <v>6</v>
      </c>
      <c r="B11" s="16"/>
      <c r="C11" s="12"/>
      <c r="D11" s="13"/>
      <c r="E11" s="32"/>
      <c r="F11" s="33"/>
    </row>
    <row r="12" spans="1:6" ht="35.25" customHeight="1" x14ac:dyDescent="0.2">
      <c r="A12" s="15">
        <v>7</v>
      </c>
      <c r="B12" s="16"/>
      <c r="C12" s="12"/>
      <c r="D12" s="13"/>
      <c r="E12" s="32"/>
      <c r="F12" s="33"/>
    </row>
    <row r="13" spans="1:6" ht="35.25" customHeight="1" x14ac:dyDescent="0.2">
      <c r="A13" s="15">
        <v>8</v>
      </c>
      <c r="B13" s="16"/>
      <c r="C13" s="12"/>
      <c r="D13" s="13"/>
      <c r="E13" s="32"/>
      <c r="F13" s="33"/>
    </row>
    <row r="14" spans="1:6" ht="35.25" customHeight="1" x14ac:dyDescent="0.2">
      <c r="A14" s="15">
        <v>9</v>
      </c>
      <c r="B14" s="16"/>
      <c r="C14" s="12"/>
      <c r="D14" s="13"/>
      <c r="E14" s="32"/>
      <c r="F14" s="33"/>
    </row>
    <row r="15" spans="1:6" ht="35.25" customHeight="1" x14ac:dyDescent="0.2">
      <c r="A15" s="15">
        <v>10</v>
      </c>
      <c r="B15" s="16"/>
      <c r="C15" s="12"/>
      <c r="D15" s="13"/>
      <c r="E15" s="32"/>
      <c r="F15" s="33"/>
    </row>
    <row r="16" spans="1:6" ht="28" customHeight="1" x14ac:dyDescent="0.2">
      <c r="A16" s="9"/>
      <c r="B16" s="20" t="s">
        <v>24</v>
      </c>
      <c r="C16" s="10"/>
      <c r="D16" s="11"/>
      <c r="E16" s="11"/>
      <c r="F16" s="4"/>
    </row>
    <row r="17" spans="1:6" ht="25" customHeight="1" x14ac:dyDescent="0.2">
      <c r="A17" s="31" t="s">
        <v>16</v>
      </c>
      <c r="B17" s="31"/>
      <c r="C17" s="31"/>
      <c r="D17" s="31"/>
      <c r="E17" s="31"/>
      <c r="F17" s="31"/>
    </row>
    <row r="18" spans="1:6" ht="30" customHeight="1" x14ac:dyDescent="0.2">
      <c r="A18" s="8"/>
      <c r="B18" s="16" t="s">
        <v>21</v>
      </c>
      <c r="C18" s="12" t="s">
        <v>6</v>
      </c>
      <c r="D18" s="13" t="s">
        <v>2</v>
      </c>
      <c r="E18" s="32" t="s">
        <v>1</v>
      </c>
      <c r="F18" s="34"/>
    </row>
    <row r="19" spans="1:6" ht="30" customHeight="1" x14ac:dyDescent="0.2">
      <c r="A19" s="19">
        <v>1</v>
      </c>
      <c r="B19" s="16"/>
      <c r="C19" s="12"/>
      <c r="D19" s="13"/>
      <c r="E19" s="32"/>
      <c r="F19" s="33"/>
    </row>
    <row r="20" spans="1:6" ht="30" customHeight="1" x14ac:dyDescent="0.2">
      <c r="A20" s="19">
        <v>2</v>
      </c>
      <c r="B20" s="16"/>
      <c r="C20" s="12"/>
      <c r="D20" s="13"/>
      <c r="E20" s="32"/>
      <c r="F20" s="33"/>
    </row>
    <row r="21" spans="1:6" ht="30" customHeight="1" x14ac:dyDescent="0.2">
      <c r="A21" s="19">
        <v>3</v>
      </c>
      <c r="B21" s="16"/>
      <c r="C21" s="12"/>
      <c r="D21" s="13"/>
      <c r="E21" s="32"/>
      <c r="F21" s="33"/>
    </row>
    <row r="22" spans="1:6" ht="30" customHeight="1" x14ac:dyDescent="0.2">
      <c r="A22" s="19">
        <v>4</v>
      </c>
      <c r="B22" s="16"/>
      <c r="C22" s="12"/>
      <c r="D22" s="13"/>
      <c r="E22" s="32"/>
      <c r="F22" s="33"/>
    </row>
    <row r="23" spans="1:6" ht="30" customHeight="1" x14ac:dyDescent="0.2">
      <c r="A23" s="19">
        <v>5</v>
      </c>
      <c r="B23" s="16"/>
      <c r="C23" s="12"/>
      <c r="D23" s="13"/>
      <c r="E23" s="32"/>
      <c r="F23" s="33"/>
    </row>
    <row r="24" spans="1:6" ht="35.25" customHeight="1" x14ac:dyDescent="0.2">
      <c r="A24" s="19">
        <v>6</v>
      </c>
      <c r="B24" s="16"/>
      <c r="C24" s="12"/>
      <c r="D24" s="13"/>
      <c r="E24" s="32"/>
      <c r="F24" s="33"/>
    </row>
    <row r="25" spans="1:6" ht="35.25" customHeight="1" x14ac:dyDescent="0.2">
      <c r="A25" s="19">
        <v>7</v>
      </c>
      <c r="B25" s="16"/>
      <c r="C25" s="12"/>
      <c r="D25" s="13"/>
      <c r="E25" s="32"/>
      <c r="F25" s="33"/>
    </row>
    <row r="26" spans="1:6" ht="35.25" customHeight="1" x14ac:dyDescent="0.2">
      <c r="A26" s="15">
        <v>8</v>
      </c>
      <c r="B26" s="16"/>
      <c r="C26" s="12"/>
      <c r="D26" s="13"/>
      <c r="E26" s="32"/>
      <c r="F26" s="33"/>
    </row>
    <row r="27" spans="1:6" ht="35.25" customHeight="1" x14ac:dyDescent="0.2">
      <c r="A27" s="15">
        <v>9</v>
      </c>
      <c r="B27" s="16"/>
      <c r="C27" s="12"/>
      <c r="D27" s="13"/>
      <c r="E27" s="32"/>
      <c r="F27" s="33"/>
    </row>
    <row r="28" spans="1:6" ht="35.25" customHeight="1" x14ac:dyDescent="0.2">
      <c r="A28" s="15">
        <v>10</v>
      </c>
      <c r="B28" s="16"/>
      <c r="C28" s="12"/>
      <c r="D28" s="13"/>
      <c r="E28" s="32"/>
      <c r="F28" s="33"/>
    </row>
    <row r="29" spans="1:6" ht="30" customHeight="1" x14ac:dyDescent="0.2">
      <c r="B29" s="21" t="s">
        <v>18</v>
      </c>
    </row>
    <row r="31" spans="1:6" ht="30" customHeight="1" x14ac:dyDescent="0.2">
      <c r="D31" s="26" t="s">
        <v>27</v>
      </c>
      <c r="E31" s="27">
        <v>1</v>
      </c>
    </row>
    <row r="32" spans="1:6" ht="30" customHeight="1" x14ac:dyDescent="0.2">
      <c r="E32" s="27">
        <v>2</v>
      </c>
    </row>
    <row r="33" spans="5:5" ht="30" customHeight="1" x14ac:dyDescent="0.2">
      <c r="E33" s="27">
        <v>3</v>
      </c>
    </row>
    <row r="34" spans="5:5" ht="30" customHeight="1" x14ac:dyDescent="0.2">
      <c r="E34" s="27">
        <v>4</v>
      </c>
    </row>
    <row r="35" spans="5:5" ht="30" customHeight="1" x14ac:dyDescent="0.2">
      <c r="E35" s="27">
        <v>5</v>
      </c>
    </row>
    <row r="36" spans="5:5" ht="30" customHeight="1" x14ac:dyDescent="0.2">
      <c r="E36" s="27">
        <v>6</v>
      </c>
    </row>
    <row r="37" spans="5:5" ht="30" customHeight="1" x14ac:dyDescent="0.2">
      <c r="E37" s="27">
        <v>7</v>
      </c>
    </row>
    <row r="38" spans="5:5" ht="30" customHeight="1" x14ac:dyDescent="0.2">
      <c r="E38" s="27">
        <v>8</v>
      </c>
    </row>
    <row r="39" spans="5:5" ht="30" customHeight="1" x14ac:dyDescent="0.2">
      <c r="E39" s="27">
        <v>9</v>
      </c>
    </row>
    <row r="40" spans="5:5" ht="30" customHeight="1" x14ac:dyDescent="0.2">
      <c r="E40" s="27">
        <v>10</v>
      </c>
    </row>
    <row r="41" spans="5:5" ht="30" customHeight="1" x14ac:dyDescent="0.2">
      <c r="E41" s="27">
        <v>11</v>
      </c>
    </row>
    <row r="42" spans="5:5" ht="30" customHeight="1" x14ac:dyDescent="0.2">
      <c r="E42" s="27">
        <v>12</v>
      </c>
    </row>
  </sheetData>
  <mergeCells count="27">
    <mergeCell ref="E26:F26"/>
    <mergeCell ref="E27:F27"/>
    <mergeCell ref="E28:F28"/>
    <mergeCell ref="E20:F20"/>
    <mergeCell ref="E21:F21"/>
    <mergeCell ref="E22:F22"/>
    <mergeCell ref="E23:F23"/>
    <mergeCell ref="E24:F24"/>
    <mergeCell ref="E25:F25"/>
    <mergeCell ref="E19:F19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A17:F17"/>
    <mergeCell ref="E18:F18"/>
    <mergeCell ref="E6:F6"/>
    <mergeCell ref="A1:B1"/>
    <mergeCell ref="A2:F2"/>
    <mergeCell ref="B3:D3"/>
    <mergeCell ref="A4:F4"/>
    <mergeCell ref="E5:F5"/>
  </mergeCells>
  <phoneticPr fontId="5"/>
  <dataValidations count="1">
    <dataValidation type="list" allowBlank="1" showInputMessage="1" showErrorMessage="1" sqref="E3" xr:uid="{6CE81D1F-4C2B-448B-B7A1-5A7C8437EB9C}">
      <formula1>$E$31:$E$42</formula1>
    </dataValidation>
  </dataValidations>
  <pageMargins left="0.70866141732283472" right="0.70866141732283472" top="0.11811023622047245" bottom="0.74803149606299213" header="0.31496062992125984" footer="0.31496062992125984"/>
  <pageSetup paperSize="9" scale="81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EC5E4-69E5-4D4C-AAE0-332916150E86}">
  <sheetPr>
    <pageSetUpPr fitToPage="1"/>
  </sheetPr>
  <dimension ref="A1:F42"/>
  <sheetViews>
    <sheetView view="pageBreakPreview" zoomScaleNormal="100" zoomScaleSheetLayoutView="100" workbookViewId="0">
      <selection activeCell="A3" sqref="A3"/>
    </sheetView>
  </sheetViews>
  <sheetFormatPr defaultColWidth="9" defaultRowHeight="30" customHeight="1" x14ac:dyDescent="0.2"/>
  <cols>
    <col min="1" max="1" width="4.6328125" style="23" customWidth="1"/>
    <col min="2" max="2" width="13.90625" style="23" customWidth="1"/>
    <col min="3" max="4" width="14.26953125" style="1" customWidth="1"/>
    <col min="5" max="5" width="6.26953125" style="1" customWidth="1"/>
    <col min="6" max="6" width="55.90625" style="1" customWidth="1"/>
    <col min="7" max="9" width="14.453125" style="1" customWidth="1"/>
    <col min="10" max="245" width="9" style="1"/>
    <col min="246" max="246" width="15.36328125" style="1" customWidth="1"/>
    <col min="247" max="247" width="16.08984375" style="1" customWidth="1"/>
    <col min="248" max="248" width="44.36328125" style="1" customWidth="1"/>
    <col min="249" max="501" width="9" style="1"/>
    <col min="502" max="502" width="15.36328125" style="1" customWidth="1"/>
    <col min="503" max="503" width="16.08984375" style="1" customWidth="1"/>
    <col min="504" max="504" width="44.36328125" style="1" customWidth="1"/>
    <col min="505" max="757" width="9" style="1"/>
    <col min="758" max="758" width="15.36328125" style="1" customWidth="1"/>
    <col min="759" max="759" width="16.08984375" style="1" customWidth="1"/>
    <col min="760" max="760" width="44.36328125" style="1" customWidth="1"/>
    <col min="761" max="1013" width="9" style="1"/>
    <col min="1014" max="1014" width="15.36328125" style="1" customWidth="1"/>
    <col min="1015" max="1015" width="16.08984375" style="1" customWidth="1"/>
    <col min="1016" max="1016" width="44.36328125" style="1" customWidth="1"/>
    <col min="1017" max="1269" width="9" style="1"/>
    <col min="1270" max="1270" width="15.36328125" style="1" customWidth="1"/>
    <col min="1271" max="1271" width="16.08984375" style="1" customWidth="1"/>
    <col min="1272" max="1272" width="44.36328125" style="1" customWidth="1"/>
    <col min="1273" max="1525" width="9" style="1"/>
    <col min="1526" max="1526" width="15.36328125" style="1" customWidth="1"/>
    <col min="1527" max="1527" width="16.08984375" style="1" customWidth="1"/>
    <col min="1528" max="1528" width="44.36328125" style="1" customWidth="1"/>
    <col min="1529" max="1781" width="9" style="1"/>
    <col min="1782" max="1782" width="15.36328125" style="1" customWidth="1"/>
    <col min="1783" max="1783" width="16.08984375" style="1" customWidth="1"/>
    <col min="1784" max="1784" width="44.36328125" style="1" customWidth="1"/>
    <col min="1785" max="2037" width="9" style="1"/>
    <col min="2038" max="2038" width="15.36328125" style="1" customWidth="1"/>
    <col min="2039" max="2039" width="16.08984375" style="1" customWidth="1"/>
    <col min="2040" max="2040" width="44.36328125" style="1" customWidth="1"/>
    <col min="2041" max="2293" width="9" style="1"/>
    <col min="2294" max="2294" width="15.36328125" style="1" customWidth="1"/>
    <col min="2295" max="2295" width="16.08984375" style="1" customWidth="1"/>
    <col min="2296" max="2296" width="44.36328125" style="1" customWidth="1"/>
    <col min="2297" max="2549" width="9" style="1"/>
    <col min="2550" max="2550" width="15.36328125" style="1" customWidth="1"/>
    <col min="2551" max="2551" width="16.08984375" style="1" customWidth="1"/>
    <col min="2552" max="2552" width="44.36328125" style="1" customWidth="1"/>
    <col min="2553" max="2805" width="9" style="1"/>
    <col min="2806" max="2806" width="15.36328125" style="1" customWidth="1"/>
    <col min="2807" max="2807" width="16.08984375" style="1" customWidth="1"/>
    <col min="2808" max="2808" width="44.36328125" style="1" customWidth="1"/>
    <col min="2809" max="3061" width="9" style="1"/>
    <col min="3062" max="3062" width="15.36328125" style="1" customWidth="1"/>
    <col min="3063" max="3063" width="16.08984375" style="1" customWidth="1"/>
    <col min="3064" max="3064" width="44.36328125" style="1" customWidth="1"/>
    <col min="3065" max="3317" width="9" style="1"/>
    <col min="3318" max="3318" width="15.36328125" style="1" customWidth="1"/>
    <col min="3319" max="3319" width="16.08984375" style="1" customWidth="1"/>
    <col min="3320" max="3320" width="44.36328125" style="1" customWidth="1"/>
    <col min="3321" max="3573" width="9" style="1"/>
    <col min="3574" max="3574" width="15.36328125" style="1" customWidth="1"/>
    <col min="3575" max="3575" width="16.08984375" style="1" customWidth="1"/>
    <col min="3576" max="3576" width="44.36328125" style="1" customWidth="1"/>
    <col min="3577" max="3829" width="9" style="1"/>
    <col min="3830" max="3830" width="15.36328125" style="1" customWidth="1"/>
    <col min="3831" max="3831" width="16.08984375" style="1" customWidth="1"/>
    <col min="3832" max="3832" width="44.36328125" style="1" customWidth="1"/>
    <col min="3833" max="4085" width="9" style="1"/>
    <col min="4086" max="4086" width="15.36328125" style="1" customWidth="1"/>
    <col min="4087" max="4087" width="16.08984375" style="1" customWidth="1"/>
    <col min="4088" max="4088" width="44.36328125" style="1" customWidth="1"/>
    <col min="4089" max="4341" width="9" style="1"/>
    <col min="4342" max="4342" width="15.36328125" style="1" customWidth="1"/>
    <col min="4343" max="4343" width="16.08984375" style="1" customWidth="1"/>
    <col min="4344" max="4344" width="44.36328125" style="1" customWidth="1"/>
    <col min="4345" max="4597" width="9" style="1"/>
    <col min="4598" max="4598" width="15.36328125" style="1" customWidth="1"/>
    <col min="4599" max="4599" width="16.08984375" style="1" customWidth="1"/>
    <col min="4600" max="4600" width="44.36328125" style="1" customWidth="1"/>
    <col min="4601" max="4853" width="9" style="1"/>
    <col min="4854" max="4854" width="15.36328125" style="1" customWidth="1"/>
    <col min="4855" max="4855" width="16.08984375" style="1" customWidth="1"/>
    <col min="4856" max="4856" width="44.36328125" style="1" customWidth="1"/>
    <col min="4857" max="5109" width="9" style="1"/>
    <col min="5110" max="5110" width="15.36328125" style="1" customWidth="1"/>
    <col min="5111" max="5111" width="16.08984375" style="1" customWidth="1"/>
    <col min="5112" max="5112" width="44.36328125" style="1" customWidth="1"/>
    <col min="5113" max="5365" width="9" style="1"/>
    <col min="5366" max="5366" width="15.36328125" style="1" customWidth="1"/>
    <col min="5367" max="5367" width="16.08984375" style="1" customWidth="1"/>
    <col min="5368" max="5368" width="44.36328125" style="1" customWidth="1"/>
    <col min="5369" max="5621" width="9" style="1"/>
    <col min="5622" max="5622" width="15.36328125" style="1" customWidth="1"/>
    <col min="5623" max="5623" width="16.08984375" style="1" customWidth="1"/>
    <col min="5624" max="5624" width="44.36328125" style="1" customWidth="1"/>
    <col min="5625" max="5877" width="9" style="1"/>
    <col min="5878" max="5878" width="15.36328125" style="1" customWidth="1"/>
    <col min="5879" max="5879" width="16.08984375" style="1" customWidth="1"/>
    <col min="5880" max="5880" width="44.36328125" style="1" customWidth="1"/>
    <col min="5881" max="6133" width="9" style="1"/>
    <col min="6134" max="6134" width="15.36328125" style="1" customWidth="1"/>
    <col min="6135" max="6135" width="16.08984375" style="1" customWidth="1"/>
    <col min="6136" max="6136" width="44.36328125" style="1" customWidth="1"/>
    <col min="6137" max="6389" width="9" style="1"/>
    <col min="6390" max="6390" width="15.36328125" style="1" customWidth="1"/>
    <col min="6391" max="6391" width="16.08984375" style="1" customWidth="1"/>
    <col min="6392" max="6392" width="44.36328125" style="1" customWidth="1"/>
    <col min="6393" max="6645" width="9" style="1"/>
    <col min="6646" max="6646" width="15.36328125" style="1" customWidth="1"/>
    <col min="6647" max="6647" width="16.08984375" style="1" customWidth="1"/>
    <col min="6648" max="6648" width="44.36328125" style="1" customWidth="1"/>
    <col min="6649" max="6901" width="9" style="1"/>
    <col min="6902" max="6902" width="15.36328125" style="1" customWidth="1"/>
    <col min="6903" max="6903" width="16.08984375" style="1" customWidth="1"/>
    <col min="6904" max="6904" width="44.36328125" style="1" customWidth="1"/>
    <col min="6905" max="7157" width="9" style="1"/>
    <col min="7158" max="7158" width="15.36328125" style="1" customWidth="1"/>
    <col min="7159" max="7159" width="16.08984375" style="1" customWidth="1"/>
    <col min="7160" max="7160" width="44.36328125" style="1" customWidth="1"/>
    <col min="7161" max="7413" width="9" style="1"/>
    <col min="7414" max="7414" width="15.36328125" style="1" customWidth="1"/>
    <col min="7415" max="7415" width="16.08984375" style="1" customWidth="1"/>
    <col min="7416" max="7416" width="44.36328125" style="1" customWidth="1"/>
    <col min="7417" max="7669" width="9" style="1"/>
    <col min="7670" max="7670" width="15.36328125" style="1" customWidth="1"/>
    <col min="7671" max="7671" width="16.08984375" style="1" customWidth="1"/>
    <col min="7672" max="7672" width="44.36328125" style="1" customWidth="1"/>
    <col min="7673" max="7925" width="9" style="1"/>
    <col min="7926" max="7926" width="15.36328125" style="1" customWidth="1"/>
    <col min="7927" max="7927" width="16.08984375" style="1" customWidth="1"/>
    <col min="7928" max="7928" width="44.36328125" style="1" customWidth="1"/>
    <col min="7929" max="8181" width="9" style="1"/>
    <col min="8182" max="8182" width="15.36328125" style="1" customWidth="1"/>
    <col min="8183" max="8183" width="16.08984375" style="1" customWidth="1"/>
    <col min="8184" max="8184" width="44.36328125" style="1" customWidth="1"/>
    <col min="8185" max="8437" width="9" style="1"/>
    <col min="8438" max="8438" width="15.36328125" style="1" customWidth="1"/>
    <col min="8439" max="8439" width="16.08984375" style="1" customWidth="1"/>
    <col min="8440" max="8440" width="44.36328125" style="1" customWidth="1"/>
    <col min="8441" max="8693" width="9" style="1"/>
    <col min="8694" max="8694" width="15.36328125" style="1" customWidth="1"/>
    <col min="8695" max="8695" width="16.08984375" style="1" customWidth="1"/>
    <col min="8696" max="8696" width="44.36328125" style="1" customWidth="1"/>
    <col min="8697" max="8949" width="9" style="1"/>
    <col min="8950" max="8950" width="15.36328125" style="1" customWidth="1"/>
    <col min="8951" max="8951" width="16.08984375" style="1" customWidth="1"/>
    <col min="8952" max="8952" width="44.36328125" style="1" customWidth="1"/>
    <col min="8953" max="9205" width="9" style="1"/>
    <col min="9206" max="9206" width="15.36328125" style="1" customWidth="1"/>
    <col min="9207" max="9207" width="16.08984375" style="1" customWidth="1"/>
    <col min="9208" max="9208" width="44.36328125" style="1" customWidth="1"/>
    <col min="9209" max="9461" width="9" style="1"/>
    <col min="9462" max="9462" width="15.36328125" style="1" customWidth="1"/>
    <col min="9463" max="9463" width="16.08984375" style="1" customWidth="1"/>
    <col min="9464" max="9464" width="44.36328125" style="1" customWidth="1"/>
    <col min="9465" max="9717" width="9" style="1"/>
    <col min="9718" max="9718" width="15.36328125" style="1" customWidth="1"/>
    <col min="9719" max="9719" width="16.08984375" style="1" customWidth="1"/>
    <col min="9720" max="9720" width="44.36328125" style="1" customWidth="1"/>
    <col min="9721" max="9973" width="9" style="1"/>
    <col min="9974" max="9974" width="15.36328125" style="1" customWidth="1"/>
    <col min="9975" max="9975" width="16.08984375" style="1" customWidth="1"/>
    <col min="9976" max="9976" width="44.36328125" style="1" customWidth="1"/>
    <col min="9977" max="10229" width="9" style="1"/>
    <col min="10230" max="10230" width="15.36328125" style="1" customWidth="1"/>
    <col min="10231" max="10231" width="16.08984375" style="1" customWidth="1"/>
    <col min="10232" max="10232" width="44.36328125" style="1" customWidth="1"/>
    <col min="10233" max="10485" width="9" style="1"/>
    <col min="10486" max="10486" width="15.36328125" style="1" customWidth="1"/>
    <col min="10487" max="10487" width="16.08984375" style="1" customWidth="1"/>
    <col min="10488" max="10488" width="44.36328125" style="1" customWidth="1"/>
    <col min="10489" max="10741" width="9" style="1"/>
    <col min="10742" max="10742" width="15.36328125" style="1" customWidth="1"/>
    <col min="10743" max="10743" width="16.08984375" style="1" customWidth="1"/>
    <col min="10744" max="10744" width="44.36328125" style="1" customWidth="1"/>
    <col min="10745" max="10997" width="9" style="1"/>
    <col min="10998" max="10998" width="15.36328125" style="1" customWidth="1"/>
    <col min="10999" max="10999" width="16.08984375" style="1" customWidth="1"/>
    <col min="11000" max="11000" width="44.36328125" style="1" customWidth="1"/>
    <col min="11001" max="11253" width="9" style="1"/>
    <col min="11254" max="11254" width="15.36328125" style="1" customWidth="1"/>
    <col min="11255" max="11255" width="16.08984375" style="1" customWidth="1"/>
    <col min="11256" max="11256" width="44.36328125" style="1" customWidth="1"/>
    <col min="11257" max="11509" width="9" style="1"/>
    <col min="11510" max="11510" width="15.36328125" style="1" customWidth="1"/>
    <col min="11511" max="11511" width="16.08984375" style="1" customWidth="1"/>
    <col min="11512" max="11512" width="44.36328125" style="1" customWidth="1"/>
    <col min="11513" max="11765" width="9" style="1"/>
    <col min="11766" max="11766" width="15.36328125" style="1" customWidth="1"/>
    <col min="11767" max="11767" width="16.08984375" style="1" customWidth="1"/>
    <col min="11768" max="11768" width="44.36328125" style="1" customWidth="1"/>
    <col min="11769" max="12021" width="9" style="1"/>
    <col min="12022" max="12022" width="15.36328125" style="1" customWidth="1"/>
    <col min="12023" max="12023" width="16.08984375" style="1" customWidth="1"/>
    <col min="12024" max="12024" width="44.36328125" style="1" customWidth="1"/>
    <col min="12025" max="12277" width="9" style="1"/>
    <col min="12278" max="12278" width="15.36328125" style="1" customWidth="1"/>
    <col min="12279" max="12279" width="16.08984375" style="1" customWidth="1"/>
    <col min="12280" max="12280" width="44.36328125" style="1" customWidth="1"/>
    <col min="12281" max="12533" width="9" style="1"/>
    <col min="12534" max="12534" width="15.36328125" style="1" customWidth="1"/>
    <col min="12535" max="12535" width="16.08984375" style="1" customWidth="1"/>
    <col min="12536" max="12536" width="44.36328125" style="1" customWidth="1"/>
    <col min="12537" max="12789" width="9" style="1"/>
    <col min="12790" max="12790" width="15.36328125" style="1" customWidth="1"/>
    <col min="12791" max="12791" width="16.08984375" style="1" customWidth="1"/>
    <col min="12792" max="12792" width="44.36328125" style="1" customWidth="1"/>
    <col min="12793" max="13045" width="9" style="1"/>
    <col min="13046" max="13046" width="15.36328125" style="1" customWidth="1"/>
    <col min="13047" max="13047" width="16.08984375" style="1" customWidth="1"/>
    <col min="13048" max="13048" width="44.36328125" style="1" customWidth="1"/>
    <col min="13049" max="13301" width="9" style="1"/>
    <col min="13302" max="13302" width="15.36328125" style="1" customWidth="1"/>
    <col min="13303" max="13303" width="16.08984375" style="1" customWidth="1"/>
    <col min="13304" max="13304" width="44.36328125" style="1" customWidth="1"/>
    <col min="13305" max="13557" width="9" style="1"/>
    <col min="13558" max="13558" width="15.36328125" style="1" customWidth="1"/>
    <col min="13559" max="13559" width="16.08984375" style="1" customWidth="1"/>
    <col min="13560" max="13560" width="44.36328125" style="1" customWidth="1"/>
    <col min="13561" max="13813" width="9" style="1"/>
    <col min="13814" max="13814" width="15.36328125" style="1" customWidth="1"/>
    <col min="13815" max="13815" width="16.08984375" style="1" customWidth="1"/>
    <col min="13816" max="13816" width="44.36328125" style="1" customWidth="1"/>
    <col min="13817" max="14069" width="9" style="1"/>
    <col min="14070" max="14070" width="15.36328125" style="1" customWidth="1"/>
    <col min="14071" max="14071" width="16.08984375" style="1" customWidth="1"/>
    <col min="14072" max="14072" width="44.36328125" style="1" customWidth="1"/>
    <col min="14073" max="14325" width="9" style="1"/>
    <col min="14326" max="14326" width="15.36328125" style="1" customWidth="1"/>
    <col min="14327" max="14327" width="16.08984375" style="1" customWidth="1"/>
    <col min="14328" max="14328" width="44.36328125" style="1" customWidth="1"/>
    <col min="14329" max="14581" width="9" style="1"/>
    <col min="14582" max="14582" width="15.36328125" style="1" customWidth="1"/>
    <col min="14583" max="14583" width="16.08984375" style="1" customWidth="1"/>
    <col min="14584" max="14584" width="44.36328125" style="1" customWidth="1"/>
    <col min="14585" max="14837" width="9" style="1"/>
    <col min="14838" max="14838" width="15.36328125" style="1" customWidth="1"/>
    <col min="14839" max="14839" width="16.08984375" style="1" customWidth="1"/>
    <col min="14840" max="14840" width="44.36328125" style="1" customWidth="1"/>
    <col min="14841" max="15093" width="9" style="1"/>
    <col min="15094" max="15094" width="15.36328125" style="1" customWidth="1"/>
    <col min="15095" max="15095" width="16.08984375" style="1" customWidth="1"/>
    <col min="15096" max="15096" width="44.36328125" style="1" customWidth="1"/>
    <col min="15097" max="15349" width="9" style="1"/>
    <col min="15350" max="15350" width="15.36328125" style="1" customWidth="1"/>
    <col min="15351" max="15351" width="16.08984375" style="1" customWidth="1"/>
    <col min="15352" max="15352" width="44.36328125" style="1" customWidth="1"/>
    <col min="15353" max="15605" width="9" style="1"/>
    <col min="15606" max="15606" width="15.36328125" style="1" customWidth="1"/>
    <col min="15607" max="15607" width="16.08984375" style="1" customWidth="1"/>
    <col min="15608" max="15608" width="44.36328125" style="1" customWidth="1"/>
    <col min="15609" max="15861" width="9" style="1"/>
    <col min="15862" max="15862" width="15.36328125" style="1" customWidth="1"/>
    <col min="15863" max="15863" width="16.08984375" style="1" customWidth="1"/>
    <col min="15864" max="15864" width="44.36328125" style="1" customWidth="1"/>
    <col min="15865" max="16117" width="9" style="1"/>
    <col min="16118" max="16118" width="15.36328125" style="1" customWidth="1"/>
    <col min="16119" max="16119" width="16.08984375" style="1" customWidth="1"/>
    <col min="16120" max="16120" width="44.36328125" style="1" customWidth="1"/>
    <col min="16121" max="16384" width="9" style="1"/>
  </cols>
  <sheetData>
    <row r="1" spans="1:6" ht="19" customHeight="1" x14ac:dyDescent="0.2">
      <c r="A1" s="28" t="s">
        <v>0</v>
      </c>
      <c r="B1" s="29"/>
      <c r="D1" s="2"/>
      <c r="E1" s="2"/>
    </row>
    <row r="2" spans="1:6" ht="29.5" customHeight="1" x14ac:dyDescent="0.2">
      <c r="A2" s="30" t="s">
        <v>29</v>
      </c>
      <c r="B2" s="30"/>
      <c r="C2" s="30"/>
      <c r="D2" s="30"/>
      <c r="E2" s="30"/>
      <c r="F2" s="30"/>
    </row>
    <row r="3" spans="1:6" ht="36.65" customHeight="1" x14ac:dyDescent="0.2">
      <c r="A3" s="24"/>
      <c r="B3" s="35" t="s">
        <v>25</v>
      </c>
      <c r="C3" s="36"/>
      <c r="D3" s="36"/>
      <c r="E3" s="24">
        <v>2</v>
      </c>
      <c r="F3" s="25" t="s">
        <v>26</v>
      </c>
    </row>
    <row r="4" spans="1:6" ht="25" customHeight="1" x14ac:dyDescent="0.2">
      <c r="A4" s="31" t="s">
        <v>17</v>
      </c>
      <c r="B4" s="31"/>
      <c r="C4" s="31"/>
      <c r="D4" s="31"/>
      <c r="E4" s="31"/>
      <c r="F4" s="31"/>
    </row>
    <row r="5" spans="1:6" ht="31.5" customHeight="1" x14ac:dyDescent="0.2">
      <c r="A5" s="8"/>
      <c r="B5" s="16" t="s">
        <v>21</v>
      </c>
      <c r="C5" s="12" t="s">
        <v>22</v>
      </c>
      <c r="D5" s="13" t="s">
        <v>23</v>
      </c>
      <c r="E5" s="32" t="s">
        <v>1</v>
      </c>
      <c r="F5" s="34"/>
    </row>
    <row r="6" spans="1:6" ht="35.25" customHeight="1" x14ac:dyDescent="0.2">
      <c r="A6" s="15">
        <v>1</v>
      </c>
      <c r="B6" s="16"/>
      <c r="C6" s="12"/>
      <c r="D6" s="13"/>
      <c r="E6" s="32"/>
      <c r="F6" s="33"/>
    </row>
    <row r="7" spans="1:6" ht="35.25" customHeight="1" x14ac:dyDescent="0.2">
      <c r="A7" s="15">
        <v>2</v>
      </c>
      <c r="B7" s="16"/>
      <c r="C7" s="12"/>
      <c r="D7" s="13"/>
      <c r="E7" s="32"/>
      <c r="F7" s="33"/>
    </row>
    <row r="8" spans="1:6" ht="35.25" customHeight="1" x14ac:dyDescent="0.2">
      <c r="A8" s="15">
        <v>3</v>
      </c>
      <c r="B8" s="16"/>
      <c r="C8" s="12"/>
      <c r="D8" s="13"/>
      <c r="E8" s="32"/>
      <c r="F8" s="33"/>
    </row>
    <row r="9" spans="1:6" ht="35.25" customHeight="1" x14ac:dyDescent="0.2">
      <c r="A9" s="15">
        <v>4</v>
      </c>
      <c r="B9" s="16"/>
      <c r="C9" s="12"/>
      <c r="D9" s="13"/>
      <c r="E9" s="32"/>
      <c r="F9" s="33"/>
    </row>
    <row r="10" spans="1:6" ht="35.25" customHeight="1" x14ac:dyDescent="0.2">
      <c r="A10" s="15">
        <v>5</v>
      </c>
      <c r="B10" s="16"/>
      <c r="C10" s="3"/>
      <c r="D10" s="14"/>
      <c r="E10" s="37"/>
      <c r="F10" s="38"/>
    </row>
    <row r="11" spans="1:6" ht="35.25" customHeight="1" x14ac:dyDescent="0.2">
      <c r="A11" s="15">
        <v>6</v>
      </c>
      <c r="B11" s="16"/>
      <c r="C11" s="12"/>
      <c r="D11" s="13"/>
      <c r="E11" s="32"/>
      <c r="F11" s="33"/>
    </row>
    <row r="12" spans="1:6" ht="35.25" customHeight="1" x14ac:dyDescent="0.2">
      <c r="A12" s="15">
        <v>7</v>
      </c>
      <c r="B12" s="16"/>
      <c r="C12" s="12"/>
      <c r="D12" s="13"/>
      <c r="E12" s="32"/>
      <c r="F12" s="33"/>
    </row>
    <row r="13" spans="1:6" ht="35.25" customHeight="1" x14ac:dyDescent="0.2">
      <c r="A13" s="15">
        <v>8</v>
      </c>
      <c r="B13" s="16"/>
      <c r="C13" s="12"/>
      <c r="D13" s="13"/>
      <c r="E13" s="32"/>
      <c r="F13" s="33"/>
    </row>
    <row r="14" spans="1:6" ht="35.25" customHeight="1" x14ac:dyDescent="0.2">
      <c r="A14" s="15">
        <v>9</v>
      </c>
      <c r="B14" s="16"/>
      <c r="C14" s="12"/>
      <c r="D14" s="13"/>
      <c r="E14" s="32"/>
      <c r="F14" s="33"/>
    </row>
    <row r="15" spans="1:6" ht="35.25" customHeight="1" x14ac:dyDescent="0.2">
      <c r="A15" s="15">
        <v>10</v>
      </c>
      <c r="B15" s="16"/>
      <c r="C15" s="12"/>
      <c r="D15" s="13"/>
      <c r="E15" s="32"/>
      <c r="F15" s="33"/>
    </row>
    <row r="16" spans="1:6" ht="28" customHeight="1" x14ac:dyDescent="0.2">
      <c r="A16" s="9"/>
      <c r="B16" s="20" t="s">
        <v>24</v>
      </c>
      <c r="C16" s="10"/>
      <c r="D16" s="11"/>
      <c r="E16" s="11"/>
      <c r="F16" s="4"/>
    </row>
    <row r="17" spans="1:6" ht="25" customHeight="1" x14ac:dyDescent="0.2">
      <c r="A17" s="31" t="s">
        <v>16</v>
      </c>
      <c r="B17" s="31"/>
      <c r="C17" s="31"/>
      <c r="D17" s="31"/>
      <c r="E17" s="31"/>
      <c r="F17" s="31"/>
    </row>
    <row r="18" spans="1:6" ht="30" customHeight="1" x14ac:dyDescent="0.2">
      <c r="A18" s="8"/>
      <c r="B18" s="16" t="s">
        <v>21</v>
      </c>
      <c r="C18" s="12" t="s">
        <v>6</v>
      </c>
      <c r="D18" s="13" t="s">
        <v>2</v>
      </c>
      <c r="E18" s="32" t="s">
        <v>1</v>
      </c>
      <c r="F18" s="34"/>
    </row>
    <row r="19" spans="1:6" ht="30" customHeight="1" x14ac:dyDescent="0.2">
      <c r="A19" s="19">
        <v>1</v>
      </c>
      <c r="B19" s="16"/>
      <c r="C19" s="12"/>
      <c r="D19" s="13"/>
      <c r="E19" s="32"/>
      <c r="F19" s="33"/>
    </row>
    <row r="20" spans="1:6" ht="30" customHeight="1" x14ac:dyDescent="0.2">
      <c r="A20" s="19">
        <v>2</v>
      </c>
      <c r="B20" s="16"/>
      <c r="C20" s="12"/>
      <c r="D20" s="13"/>
      <c r="E20" s="32"/>
      <c r="F20" s="33"/>
    </row>
    <row r="21" spans="1:6" ht="30" customHeight="1" x14ac:dyDescent="0.2">
      <c r="A21" s="19">
        <v>3</v>
      </c>
      <c r="B21" s="16"/>
      <c r="C21" s="12"/>
      <c r="D21" s="13"/>
      <c r="E21" s="32"/>
      <c r="F21" s="33"/>
    </row>
    <row r="22" spans="1:6" ht="30" customHeight="1" x14ac:dyDescent="0.2">
      <c r="A22" s="19">
        <v>4</v>
      </c>
      <c r="B22" s="16"/>
      <c r="C22" s="12"/>
      <c r="D22" s="13"/>
      <c r="E22" s="32"/>
      <c r="F22" s="33"/>
    </row>
    <row r="23" spans="1:6" ht="30" customHeight="1" x14ac:dyDescent="0.2">
      <c r="A23" s="19">
        <v>5</v>
      </c>
      <c r="B23" s="16"/>
      <c r="C23" s="12"/>
      <c r="D23" s="13"/>
      <c r="E23" s="32"/>
      <c r="F23" s="33"/>
    </row>
    <row r="24" spans="1:6" ht="35.25" customHeight="1" x14ac:dyDescent="0.2">
      <c r="A24" s="19">
        <v>6</v>
      </c>
      <c r="B24" s="16"/>
      <c r="C24" s="12"/>
      <c r="D24" s="13"/>
      <c r="E24" s="32"/>
      <c r="F24" s="33"/>
    </row>
    <row r="25" spans="1:6" ht="35.25" customHeight="1" x14ac:dyDescent="0.2">
      <c r="A25" s="19">
        <v>7</v>
      </c>
      <c r="B25" s="16"/>
      <c r="C25" s="12"/>
      <c r="D25" s="13"/>
      <c r="E25" s="32"/>
      <c r="F25" s="33"/>
    </row>
    <row r="26" spans="1:6" ht="35.25" customHeight="1" x14ac:dyDescent="0.2">
      <c r="A26" s="15">
        <v>8</v>
      </c>
      <c r="B26" s="16"/>
      <c r="C26" s="12"/>
      <c r="D26" s="13"/>
      <c r="E26" s="32"/>
      <c r="F26" s="33"/>
    </row>
    <row r="27" spans="1:6" ht="35.25" customHeight="1" x14ac:dyDescent="0.2">
      <c r="A27" s="15">
        <v>9</v>
      </c>
      <c r="B27" s="16"/>
      <c r="C27" s="12"/>
      <c r="D27" s="13"/>
      <c r="E27" s="32"/>
      <c r="F27" s="33"/>
    </row>
    <row r="28" spans="1:6" ht="35.25" customHeight="1" x14ac:dyDescent="0.2">
      <c r="A28" s="15">
        <v>10</v>
      </c>
      <c r="B28" s="16"/>
      <c r="C28" s="12"/>
      <c r="D28" s="13"/>
      <c r="E28" s="32"/>
      <c r="F28" s="33"/>
    </row>
    <row r="29" spans="1:6" ht="30" customHeight="1" x14ac:dyDescent="0.2">
      <c r="B29" s="21" t="s">
        <v>18</v>
      </c>
    </row>
    <row r="31" spans="1:6" ht="30" customHeight="1" x14ac:dyDescent="0.2">
      <c r="D31" s="26" t="s">
        <v>27</v>
      </c>
      <c r="E31" s="27">
        <v>1</v>
      </c>
    </row>
    <row r="32" spans="1:6" ht="30" customHeight="1" x14ac:dyDescent="0.2">
      <c r="E32" s="27">
        <v>2</v>
      </c>
    </row>
    <row r="33" spans="5:5" ht="30" customHeight="1" x14ac:dyDescent="0.2">
      <c r="E33" s="27">
        <v>3</v>
      </c>
    </row>
    <row r="34" spans="5:5" ht="30" customHeight="1" x14ac:dyDescent="0.2">
      <c r="E34" s="27">
        <v>4</v>
      </c>
    </row>
    <row r="35" spans="5:5" ht="30" customHeight="1" x14ac:dyDescent="0.2">
      <c r="E35" s="27">
        <v>5</v>
      </c>
    </row>
    <row r="36" spans="5:5" ht="30" customHeight="1" x14ac:dyDescent="0.2">
      <c r="E36" s="27">
        <v>6</v>
      </c>
    </row>
    <row r="37" spans="5:5" ht="30" customHeight="1" x14ac:dyDescent="0.2">
      <c r="E37" s="27">
        <v>7</v>
      </c>
    </row>
    <row r="38" spans="5:5" ht="30" customHeight="1" x14ac:dyDescent="0.2">
      <c r="E38" s="27">
        <v>8</v>
      </c>
    </row>
    <row r="39" spans="5:5" ht="30" customHeight="1" x14ac:dyDescent="0.2">
      <c r="E39" s="27">
        <v>9</v>
      </c>
    </row>
    <row r="40" spans="5:5" ht="30" customHeight="1" x14ac:dyDescent="0.2">
      <c r="E40" s="27">
        <v>10</v>
      </c>
    </row>
    <row r="41" spans="5:5" ht="30" customHeight="1" x14ac:dyDescent="0.2">
      <c r="E41" s="27">
        <v>11</v>
      </c>
    </row>
    <row r="42" spans="5:5" ht="30" customHeight="1" x14ac:dyDescent="0.2">
      <c r="E42" s="27">
        <v>12</v>
      </c>
    </row>
  </sheetData>
  <mergeCells count="27">
    <mergeCell ref="E26:F26"/>
    <mergeCell ref="E27:F27"/>
    <mergeCell ref="E28:F28"/>
    <mergeCell ref="E20:F20"/>
    <mergeCell ref="E21:F21"/>
    <mergeCell ref="E22:F22"/>
    <mergeCell ref="E23:F23"/>
    <mergeCell ref="E24:F24"/>
    <mergeCell ref="E25:F25"/>
    <mergeCell ref="E19:F19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A17:F17"/>
    <mergeCell ref="E18:F18"/>
    <mergeCell ref="E6:F6"/>
    <mergeCell ref="A1:B1"/>
    <mergeCell ref="A2:F2"/>
    <mergeCell ref="B3:D3"/>
    <mergeCell ref="A4:F4"/>
    <mergeCell ref="E5:F5"/>
  </mergeCells>
  <phoneticPr fontId="5"/>
  <dataValidations count="1">
    <dataValidation type="list" allowBlank="1" showInputMessage="1" showErrorMessage="1" sqref="E3" xr:uid="{6E47D5B8-A4BF-488D-ABE8-3D7FF8A834F9}">
      <formula1>$E$31:$E$42</formula1>
    </dataValidation>
  </dataValidations>
  <pageMargins left="0.70866141732283472" right="0.70866141732283472" top="0.11811023622047245" bottom="0.74803149606299213" header="0.31496062992125984" footer="0.31496062992125984"/>
  <pageSetup paperSize="9" scale="81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06DB-0085-439B-9101-D42240AFE9DB}">
  <sheetPr>
    <pageSetUpPr fitToPage="1"/>
  </sheetPr>
  <dimension ref="A1:F42"/>
  <sheetViews>
    <sheetView tabSelected="1" view="pageBreakPreview" topLeftCell="A26" zoomScaleNormal="100" zoomScaleSheetLayoutView="100" workbookViewId="0">
      <selection activeCell="A3" sqref="A3"/>
    </sheetView>
  </sheetViews>
  <sheetFormatPr defaultColWidth="9" defaultRowHeight="30" customHeight="1" x14ac:dyDescent="0.2"/>
  <cols>
    <col min="1" max="1" width="4.6328125" style="23" customWidth="1"/>
    <col min="2" max="2" width="13.90625" style="23" customWidth="1"/>
    <col min="3" max="4" width="14.26953125" style="1" customWidth="1"/>
    <col min="5" max="5" width="6.26953125" style="1" customWidth="1"/>
    <col min="6" max="6" width="55.90625" style="1" customWidth="1"/>
    <col min="7" max="9" width="14.453125" style="1" customWidth="1"/>
    <col min="10" max="245" width="9" style="1"/>
    <col min="246" max="246" width="15.36328125" style="1" customWidth="1"/>
    <col min="247" max="247" width="16.08984375" style="1" customWidth="1"/>
    <col min="248" max="248" width="44.36328125" style="1" customWidth="1"/>
    <col min="249" max="501" width="9" style="1"/>
    <col min="502" max="502" width="15.36328125" style="1" customWidth="1"/>
    <col min="503" max="503" width="16.08984375" style="1" customWidth="1"/>
    <col min="504" max="504" width="44.36328125" style="1" customWidth="1"/>
    <col min="505" max="757" width="9" style="1"/>
    <col min="758" max="758" width="15.36328125" style="1" customWidth="1"/>
    <col min="759" max="759" width="16.08984375" style="1" customWidth="1"/>
    <col min="760" max="760" width="44.36328125" style="1" customWidth="1"/>
    <col min="761" max="1013" width="9" style="1"/>
    <col min="1014" max="1014" width="15.36328125" style="1" customWidth="1"/>
    <col min="1015" max="1015" width="16.08984375" style="1" customWidth="1"/>
    <col min="1016" max="1016" width="44.36328125" style="1" customWidth="1"/>
    <col min="1017" max="1269" width="9" style="1"/>
    <col min="1270" max="1270" width="15.36328125" style="1" customWidth="1"/>
    <col min="1271" max="1271" width="16.08984375" style="1" customWidth="1"/>
    <col min="1272" max="1272" width="44.36328125" style="1" customWidth="1"/>
    <col min="1273" max="1525" width="9" style="1"/>
    <col min="1526" max="1526" width="15.36328125" style="1" customWidth="1"/>
    <col min="1527" max="1527" width="16.08984375" style="1" customWidth="1"/>
    <col min="1528" max="1528" width="44.36328125" style="1" customWidth="1"/>
    <col min="1529" max="1781" width="9" style="1"/>
    <col min="1782" max="1782" width="15.36328125" style="1" customWidth="1"/>
    <col min="1783" max="1783" width="16.08984375" style="1" customWidth="1"/>
    <col min="1784" max="1784" width="44.36328125" style="1" customWidth="1"/>
    <col min="1785" max="2037" width="9" style="1"/>
    <col min="2038" max="2038" width="15.36328125" style="1" customWidth="1"/>
    <col min="2039" max="2039" width="16.08984375" style="1" customWidth="1"/>
    <col min="2040" max="2040" width="44.36328125" style="1" customWidth="1"/>
    <col min="2041" max="2293" width="9" style="1"/>
    <col min="2294" max="2294" width="15.36328125" style="1" customWidth="1"/>
    <col min="2295" max="2295" width="16.08984375" style="1" customWidth="1"/>
    <col min="2296" max="2296" width="44.36328125" style="1" customWidth="1"/>
    <col min="2297" max="2549" width="9" style="1"/>
    <col min="2550" max="2550" width="15.36328125" style="1" customWidth="1"/>
    <col min="2551" max="2551" width="16.08984375" style="1" customWidth="1"/>
    <col min="2552" max="2552" width="44.36328125" style="1" customWidth="1"/>
    <col min="2553" max="2805" width="9" style="1"/>
    <col min="2806" max="2806" width="15.36328125" style="1" customWidth="1"/>
    <col min="2807" max="2807" width="16.08984375" style="1" customWidth="1"/>
    <col min="2808" max="2808" width="44.36328125" style="1" customWidth="1"/>
    <col min="2809" max="3061" width="9" style="1"/>
    <col min="3062" max="3062" width="15.36328125" style="1" customWidth="1"/>
    <col min="3063" max="3063" width="16.08984375" style="1" customWidth="1"/>
    <col min="3064" max="3064" width="44.36328125" style="1" customWidth="1"/>
    <col min="3065" max="3317" width="9" style="1"/>
    <col min="3318" max="3318" width="15.36328125" style="1" customWidth="1"/>
    <col min="3319" max="3319" width="16.08984375" style="1" customWidth="1"/>
    <col min="3320" max="3320" width="44.36328125" style="1" customWidth="1"/>
    <col min="3321" max="3573" width="9" style="1"/>
    <col min="3574" max="3574" width="15.36328125" style="1" customWidth="1"/>
    <col min="3575" max="3575" width="16.08984375" style="1" customWidth="1"/>
    <col min="3576" max="3576" width="44.36328125" style="1" customWidth="1"/>
    <col min="3577" max="3829" width="9" style="1"/>
    <col min="3830" max="3830" width="15.36328125" style="1" customWidth="1"/>
    <col min="3831" max="3831" width="16.08984375" style="1" customWidth="1"/>
    <col min="3832" max="3832" width="44.36328125" style="1" customWidth="1"/>
    <col min="3833" max="4085" width="9" style="1"/>
    <col min="4086" max="4086" width="15.36328125" style="1" customWidth="1"/>
    <col min="4087" max="4087" width="16.08984375" style="1" customWidth="1"/>
    <col min="4088" max="4088" width="44.36328125" style="1" customWidth="1"/>
    <col min="4089" max="4341" width="9" style="1"/>
    <col min="4342" max="4342" width="15.36328125" style="1" customWidth="1"/>
    <col min="4343" max="4343" width="16.08984375" style="1" customWidth="1"/>
    <col min="4344" max="4344" width="44.36328125" style="1" customWidth="1"/>
    <col min="4345" max="4597" width="9" style="1"/>
    <col min="4598" max="4598" width="15.36328125" style="1" customWidth="1"/>
    <col min="4599" max="4599" width="16.08984375" style="1" customWidth="1"/>
    <col min="4600" max="4600" width="44.36328125" style="1" customWidth="1"/>
    <col min="4601" max="4853" width="9" style="1"/>
    <col min="4854" max="4854" width="15.36328125" style="1" customWidth="1"/>
    <col min="4855" max="4855" width="16.08984375" style="1" customWidth="1"/>
    <col min="4856" max="4856" width="44.36328125" style="1" customWidth="1"/>
    <col min="4857" max="5109" width="9" style="1"/>
    <col min="5110" max="5110" width="15.36328125" style="1" customWidth="1"/>
    <col min="5111" max="5111" width="16.08984375" style="1" customWidth="1"/>
    <col min="5112" max="5112" width="44.36328125" style="1" customWidth="1"/>
    <col min="5113" max="5365" width="9" style="1"/>
    <col min="5366" max="5366" width="15.36328125" style="1" customWidth="1"/>
    <col min="5367" max="5367" width="16.08984375" style="1" customWidth="1"/>
    <col min="5368" max="5368" width="44.36328125" style="1" customWidth="1"/>
    <col min="5369" max="5621" width="9" style="1"/>
    <col min="5622" max="5622" width="15.36328125" style="1" customWidth="1"/>
    <col min="5623" max="5623" width="16.08984375" style="1" customWidth="1"/>
    <col min="5624" max="5624" width="44.36328125" style="1" customWidth="1"/>
    <col min="5625" max="5877" width="9" style="1"/>
    <col min="5878" max="5878" width="15.36328125" style="1" customWidth="1"/>
    <col min="5879" max="5879" width="16.08984375" style="1" customWidth="1"/>
    <col min="5880" max="5880" width="44.36328125" style="1" customWidth="1"/>
    <col min="5881" max="6133" width="9" style="1"/>
    <col min="6134" max="6134" width="15.36328125" style="1" customWidth="1"/>
    <col min="6135" max="6135" width="16.08984375" style="1" customWidth="1"/>
    <col min="6136" max="6136" width="44.36328125" style="1" customWidth="1"/>
    <col min="6137" max="6389" width="9" style="1"/>
    <col min="6390" max="6390" width="15.36328125" style="1" customWidth="1"/>
    <col min="6391" max="6391" width="16.08984375" style="1" customWidth="1"/>
    <col min="6392" max="6392" width="44.36328125" style="1" customWidth="1"/>
    <col min="6393" max="6645" width="9" style="1"/>
    <col min="6646" max="6646" width="15.36328125" style="1" customWidth="1"/>
    <col min="6647" max="6647" width="16.08984375" style="1" customWidth="1"/>
    <col min="6648" max="6648" width="44.36328125" style="1" customWidth="1"/>
    <col min="6649" max="6901" width="9" style="1"/>
    <col min="6902" max="6902" width="15.36328125" style="1" customWidth="1"/>
    <col min="6903" max="6903" width="16.08984375" style="1" customWidth="1"/>
    <col min="6904" max="6904" width="44.36328125" style="1" customWidth="1"/>
    <col min="6905" max="7157" width="9" style="1"/>
    <col min="7158" max="7158" width="15.36328125" style="1" customWidth="1"/>
    <col min="7159" max="7159" width="16.08984375" style="1" customWidth="1"/>
    <col min="7160" max="7160" width="44.36328125" style="1" customWidth="1"/>
    <col min="7161" max="7413" width="9" style="1"/>
    <col min="7414" max="7414" width="15.36328125" style="1" customWidth="1"/>
    <col min="7415" max="7415" width="16.08984375" style="1" customWidth="1"/>
    <col min="7416" max="7416" width="44.36328125" style="1" customWidth="1"/>
    <col min="7417" max="7669" width="9" style="1"/>
    <col min="7670" max="7670" width="15.36328125" style="1" customWidth="1"/>
    <col min="7671" max="7671" width="16.08984375" style="1" customWidth="1"/>
    <col min="7672" max="7672" width="44.36328125" style="1" customWidth="1"/>
    <col min="7673" max="7925" width="9" style="1"/>
    <col min="7926" max="7926" width="15.36328125" style="1" customWidth="1"/>
    <col min="7927" max="7927" width="16.08984375" style="1" customWidth="1"/>
    <col min="7928" max="7928" width="44.36328125" style="1" customWidth="1"/>
    <col min="7929" max="8181" width="9" style="1"/>
    <col min="8182" max="8182" width="15.36328125" style="1" customWidth="1"/>
    <col min="8183" max="8183" width="16.08984375" style="1" customWidth="1"/>
    <col min="8184" max="8184" width="44.36328125" style="1" customWidth="1"/>
    <col min="8185" max="8437" width="9" style="1"/>
    <col min="8438" max="8438" width="15.36328125" style="1" customWidth="1"/>
    <col min="8439" max="8439" width="16.08984375" style="1" customWidth="1"/>
    <col min="8440" max="8440" width="44.36328125" style="1" customWidth="1"/>
    <col min="8441" max="8693" width="9" style="1"/>
    <col min="8694" max="8694" width="15.36328125" style="1" customWidth="1"/>
    <col min="8695" max="8695" width="16.08984375" style="1" customWidth="1"/>
    <col min="8696" max="8696" width="44.36328125" style="1" customWidth="1"/>
    <col min="8697" max="8949" width="9" style="1"/>
    <col min="8950" max="8950" width="15.36328125" style="1" customWidth="1"/>
    <col min="8951" max="8951" width="16.08984375" style="1" customWidth="1"/>
    <col min="8952" max="8952" width="44.36328125" style="1" customWidth="1"/>
    <col min="8953" max="9205" width="9" style="1"/>
    <col min="9206" max="9206" width="15.36328125" style="1" customWidth="1"/>
    <col min="9207" max="9207" width="16.08984375" style="1" customWidth="1"/>
    <col min="9208" max="9208" width="44.36328125" style="1" customWidth="1"/>
    <col min="9209" max="9461" width="9" style="1"/>
    <col min="9462" max="9462" width="15.36328125" style="1" customWidth="1"/>
    <col min="9463" max="9463" width="16.08984375" style="1" customWidth="1"/>
    <col min="9464" max="9464" width="44.36328125" style="1" customWidth="1"/>
    <col min="9465" max="9717" width="9" style="1"/>
    <col min="9718" max="9718" width="15.36328125" style="1" customWidth="1"/>
    <col min="9719" max="9719" width="16.08984375" style="1" customWidth="1"/>
    <col min="9720" max="9720" width="44.36328125" style="1" customWidth="1"/>
    <col min="9721" max="9973" width="9" style="1"/>
    <col min="9974" max="9974" width="15.36328125" style="1" customWidth="1"/>
    <col min="9975" max="9975" width="16.08984375" style="1" customWidth="1"/>
    <col min="9976" max="9976" width="44.36328125" style="1" customWidth="1"/>
    <col min="9977" max="10229" width="9" style="1"/>
    <col min="10230" max="10230" width="15.36328125" style="1" customWidth="1"/>
    <col min="10231" max="10231" width="16.08984375" style="1" customWidth="1"/>
    <col min="10232" max="10232" width="44.36328125" style="1" customWidth="1"/>
    <col min="10233" max="10485" width="9" style="1"/>
    <col min="10486" max="10486" width="15.36328125" style="1" customWidth="1"/>
    <col min="10487" max="10487" width="16.08984375" style="1" customWidth="1"/>
    <col min="10488" max="10488" width="44.36328125" style="1" customWidth="1"/>
    <col min="10489" max="10741" width="9" style="1"/>
    <col min="10742" max="10742" width="15.36328125" style="1" customWidth="1"/>
    <col min="10743" max="10743" width="16.08984375" style="1" customWidth="1"/>
    <col min="10744" max="10744" width="44.36328125" style="1" customWidth="1"/>
    <col min="10745" max="10997" width="9" style="1"/>
    <col min="10998" max="10998" width="15.36328125" style="1" customWidth="1"/>
    <col min="10999" max="10999" width="16.08984375" style="1" customWidth="1"/>
    <col min="11000" max="11000" width="44.36328125" style="1" customWidth="1"/>
    <col min="11001" max="11253" width="9" style="1"/>
    <col min="11254" max="11254" width="15.36328125" style="1" customWidth="1"/>
    <col min="11255" max="11255" width="16.08984375" style="1" customWidth="1"/>
    <col min="11256" max="11256" width="44.36328125" style="1" customWidth="1"/>
    <col min="11257" max="11509" width="9" style="1"/>
    <col min="11510" max="11510" width="15.36328125" style="1" customWidth="1"/>
    <col min="11511" max="11511" width="16.08984375" style="1" customWidth="1"/>
    <col min="11512" max="11512" width="44.36328125" style="1" customWidth="1"/>
    <col min="11513" max="11765" width="9" style="1"/>
    <col min="11766" max="11766" width="15.36328125" style="1" customWidth="1"/>
    <col min="11767" max="11767" width="16.08984375" style="1" customWidth="1"/>
    <col min="11768" max="11768" width="44.36328125" style="1" customWidth="1"/>
    <col min="11769" max="12021" width="9" style="1"/>
    <col min="12022" max="12022" width="15.36328125" style="1" customWidth="1"/>
    <col min="12023" max="12023" width="16.08984375" style="1" customWidth="1"/>
    <col min="12024" max="12024" width="44.36328125" style="1" customWidth="1"/>
    <col min="12025" max="12277" width="9" style="1"/>
    <col min="12278" max="12278" width="15.36328125" style="1" customWidth="1"/>
    <col min="12279" max="12279" width="16.08984375" style="1" customWidth="1"/>
    <col min="12280" max="12280" width="44.36328125" style="1" customWidth="1"/>
    <col min="12281" max="12533" width="9" style="1"/>
    <col min="12534" max="12534" width="15.36328125" style="1" customWidth="1"/>
    <col min="12535" max="12535" width="16.08984375" style="1" customWidth="1"/>
    <col min="12536" max="12536" width="44.36328125" style="1" customWidth="1"/>
    <col min="12537" max="12789" width="9" style="1"/>
    <col min="12790" max="12790" width="15.36328125" style="1" customWidth="1"/>
    <col min="12791" max="12791" width="16.08984375" style="1" customWidth="1"/>
    <col min="12792" max="12792" width="44.36328125" style="1" customWidth="1"/>
    <col min="12793" max="13045" width="9" style="1"/>
    <col min="13046" max="13046" width="15.36328125" style="1" customWidth="1"/>
    <col min="13047" max="13047" width="16.08984375" style="1" customWidth="1"/>
    <col min="13048" max="13048" width="44.36328125" style="1" customWidth="1"/>
    <col min="13049" max="13301" width="9" style="1"/>
    <col min="13302" max="13302" width="15.36328125" style="1" customWidth="1"/>
    <col min="13303" max="13303" width="16.08984375" style="1" customWidth="1"/>
    <col min="13304" max="13304" width="44.36328125" style="1" customWidth="1"/>
    <col min="13305" max="13557" width="9" style="1"/>
    <col min="13558" max="13558" width="15.36328125" style="1" customWidth="1"/>
    <col min="13559" max="13559" width="16.08984375" style="1" customWidth="1"/>
    <col min="13560" max="13560" width="44.36328125" style="1" customWidth="1"/>
    <col min="13561" max="13813" width="9" style="1"/>
    <col min="13814" max="13814" width="15.36328125" style="1" customWidth="1"/>
    <col min="13815" max="13815" width="16.08984375" style="1" customWidth="1"/>
    <col min="13816" max="13816" width="44.36328125" style="1" customWidth="1"/>
    <col min="13817" max="14069" width="9" style="1"/>
    <col min="14070" max="14070" width="15.36328125" style="1" customWidth="1"/>
    <col min="14071" max="14071" width="16.08984375" style="1" customWidth="1"/>
    <col min="14072" max="14072" width="44.36328125" style="1" customWidth="1"/>
    <col min="14073" max="14325" width="9" style="1"/>
    <col min="14326" max="14326" width="15.36328125" style="1" customWidth="1"/>
    <col min="14327" max="14327" width="16.08984375" style="1" customWidth="1"/>
    <col min="14328" max="14328" width="44.36328125" style="1" customWidth="1"/>
    <col min="14329" max="14581" width="9" style="1"/>
    <col min="14582" max="14582" width="15.36328125" style="1" customWidth="1"/>
    <col min="14583" max="14583" width="16.08984375" style="1" customWidth="1"/>
    <col min="14584" max="14584" width="44.36328125" style="1" customWidth="1"/>
    <col min="14585" max="14837" width="9" style="1"/>
    <col min="14838" max="14838" width="15.36328125" style="1" customWidth="1"/>
    <col min="14839" max="14839" width="16.08984375" style="1" customWidth="1"/>
    <col min="14840" max="14840" width="44.36328125" style="1" customWidth="1"/>
    <col min="14841" max="15093" width="9" style="1"/>
    <col min="15094" max="15094" width="15.36328125" style="1" customWidth="1"/>
    <col min="15095" max="15095" width="16.08984375" style="1" customWidth="1"/>
    <col min="15096" max="15096" width="44.36328125" style="1" customWidth="1"/>
    <col min="15097" max="15349" width="9" style="1"/>
    <col min="15350" max="15350" width="15.36328125" style="1" customWidth="1"/>
    <col min="15351" max="15351" width="16.08984375" style="1" customWidth="1"/>
    <col min="15352" max="15352" width="44.36328125" style="1" customWidth="1"/>
    <col min="15353" max="15605" width="9" style="1"/>
    <col min="15606" max="15606" width="15.36328125" style="1" customWidth="1"/>
    <col min="15607" max="15607" width="16.08984375" style="1" customWidth="1"/>
    <col min="15608" max="15608" width="44.36328125" style="1" customWidth="1"/>
    <col min="15609" max="15861" width="9" style="1"/>
    <col min="15862" max="15862" width="15.36328125" style="1" customWidth="1"/>
    <col min="15863" max="15863" width="16.08984375" style="1" customWidth="1"/>
    <col min="15864" max="15864" width="44.36328125" style="1" customWidth="1"/>
    <col min="15865" max="16117" width="9" style="1"/>
    <col min="16118" max="16118" width="15.36328125" style="1" customWidth="1"/>
    <col min="16119" max="16119" width="16.08984375" style="1" customWidth="1"/>
    <col min="16120" max="16120" width="44.36328125" style="1" customWidth="1"/>
    <col min="16121" max="16384" width="9" style="1"/>
  </cols>
  <sheetData>
    <row r="1" spans="1:6" ht="19" customHeight="1" x14ac:dyDescent="0.2">
      <c r="A1" s="28" t="s">
        <v>0</v>
      </c>
      <c r="B1" s="29"/>
      <c r="D1" s="2"/>
      <c r="E1" s="2"/>
    </row>
    <row r="2" spans="1:6" ht="29.5" customHeight="1" x14ac:dyDescent="0.2">
      <c r="A2" s="30" t="s">
        <v>29</v>
      </c>
      <c r="B2" s="30"/>
      <c r="C2" s="30"/>
      <c r="D2" s="30"/>
      <c r="E2" s="30"/>
      <c r="F2" s="30"/>
    </row>
    <row r="3" spans="1:6" ht="36.65" customHeight="1" x14ac:dyDescent="0.2">
      <c r="A3" s="24"/>
      <c r="B3" s="35" t="s">
        <v>25</v>
      </c>
      <c r="C3" s="36"/>
      <c r="D3" s="36"/>
      <c r="E3" s="24">
        <v>3</v>
      </c>
      <c r="F3" s="25" t="s">
        <v>26</v>
      </c>
    </row>
    <row r="4" spans="1:6" ht="25" customHeight="1" x14ac:dyDescent="0.2">
      <c r="A4" s="31" t="s">
        <v>17</v>
      </c>
      <c r="B4" s="31"/>
      <c r="C4" s="31"/>
      <c r="D4" s="31"/>
      <c r="E4" s="31"/>
      <c r="F4" s="31"/>
    </row>
    <row r="5" spans="1:6" ht="31.5" customHeight="1" x14ac:dyDescent="0.2">
      <c r="A5" s="8"/>
      <c r="B5" s="16" t="s">
        <v>21</v>
      </c>
      <c r="C5" s="12" t="s">
        <v>22</v>
      </c>
      <c r="D5" s="13" t="s">
        <v>23</v>
      </c>
      <c r="E5" s="32" t="s">
        <v>1</v>
      </c>
      <c r="F5" s="34"/>
    </row>
    <row r="6" spans="1:6" ht="35.25" customHeight="1" x14ac:dyDescent="0.2">
      <c r="A6" s="15">
        <v>1</v>
      </c>
      <c r="B6" s="16"/>
      <c r="C6" s="12"/>
      <c r="D6" s="13"/>
      <c r="E6" s="32"/>
      <c r="F6" s="33"/>
    </row>
    <row r="7" spans="1:6" ht="35.25" customHeight="1" x14ac:dyDescent="0.2">
      <c r="A7" s="15">
        <v>2</v>
      </c>
      <c r="B7" s="16"/>
      <c r="C7" s="12"/>
      <c r="D7" s="13"/>
      <c r="E7" s="32"/>
      <c r="F7" s="33"/>
    </row>
    <row r="8" spans="1:6" ht="35.25" customHeight="1" x14ac:dyDescent="0.2">
      <c r="A8" s="15">
        <v>3</v>
      </c>
      <c r="B8" s="16"/>
      <c r="C8" s="12"/>
      <c r="D8" s="13"/>
      <c r="E8" s="32"/>
      <c r="F8" s="33"/>
    </row>
    <row r="9" spans="1:6" ht="35.25" customHeight="1" x14ac:dyDescent="0.2">
      <c r="A9" s="15">
        <v>4</v>
      </c>
      <c r="B9" s="16"/>
      <c r="C9" s="12"/>
      <c r="D9" s="13"/>
      <c r="E9" s="32"/>
      <c r="F9" s="33"/>
    </row>
    <row r="10" spans="1:6" ht="35.25" customHeight="1" x14ac:dyDescent="0.2">
      <c r="A10" s="15">
        <v>5</v>
      </c>
      <c r="B10" s="16"/>
      <c r="C10" s="3"/>
      <c r="D10" s="14"/>
      <c r="E10" s="37"/>
      <c r="F10" s="38"/>
    </row>
    <row r="11" spans="1:6" ht="35.25" customHeight="1" x14ac:dyDescent="0.2">
      <c r="A11" s="15">
        <v>6</v>
      </c>
      <c r="B11" s="16"/>
      <c r="C11" s="12"/>
      <c r="D11" s="13"/>
      <c r="E11" s="32"/>
      <c r="F11" s="33"/>
    </row>
    <row r="12" spans="1:6" ht="35.25" customHeight="1" x14ac:dyDescent="0.2">
      <c r="A12" s="15">
        <v>7</v>
      </c>
      <c r="B12" s="16"/>
      <c r="C12" s="12"/>
      <c r="D12" s="13"/>
      <c r="E12" s="32"/>
      <c r="F12" s="33"/>
    </row>
    <row r="13" spans="1:6" ht="35.25" customHeight="1" x14ac:dyDescent="0.2">
      <c r="A13" s="15">
        <v>8</v>
      </c>
      <c r="B13" s="16"/>
      <c r="C13" s="12"/>
      <c r="D13" s="13"/>
      <c r="E13" s="32"/>
      <c r="F13" s="33"/>
    </row>
    <row r="14" spans="1:6" ht="35.25" customHeight="1" x14ac:dyDescent="0.2">
      <c r="A14" s="15">
        <v>9</v>
      </c>
      <c r="B14" s="16"/>
      <c r="C14" s="12"/>
      <c r="D14" s="13"/>
      <c r="E14" s="32"/>
      <c r="F14" s="33"/>
    </row>
    <row r="15" spans="1:6" ht="35.25" customHeight="1" x14ac:dyDescent="0.2">
      <c r="A15" s="15">
        <v>10</v>
      </c>
      <c r="B15" s="16"/>
      <c r="C15" s="12"/>
      <c r="D15" s="13"/>
      <c r="E15" s="32"/>
      <c r="F15" s="33"/>
    </row>
    <row r="16" spans="1:6" ht="28" customHeight="1" x14ac:dyDescent="0.2">
      <c r="A16" s="9"/>
      <c r="B16" s="20" t="s">
        <v>24</v>
      </c>
      <c r="C16" s="10"/>
      <c r="D16" s="11"/>
      <c r="E16" s="11"/>
      <c r="F16" s="4"/>
    </row>
    <row r="17" spans="1:6" ht="25" customHeight="1" x14ac:dyDescent="0.2">
      <c r="A17" s="31" t="s">
        <v>16</v>
      </c>
      <c r="B17" s="31"/>
      <c r="C17" s="31"/>
      <c r="D17" s="31"/>
      <c r="E17" s="31"/>
      <c r="F17" s="31"/>
    </row>
    <row r="18" spans="1:6" ht="30" customHeight="1" x14ac:dyDescent="0.2">
      <c r="A18" s="8"/>
      <c r="B18" s="16" t="s">
        <v>21</v>
      </c>
      <c r="C18" s="12" t="s">
        <v>6</v>
      </c>
      <c r="D18" s="13" t="s">
        <v>2</v>
      </c>
      <c r="E18" s="32" t="s">
        <v>1</v>
      </c>
      <c r="F18" s="34"/>
    </row>
    <row r="19" spans="1:6" ht="30" customHeight="1" x14ac:dyDescent="0.2">
      <c r="A19" s="19">
        <v>1</v>
      </c>
      <c r="B19" s="16"/>
      <c r="C19" s="12"/>
      <c r="D19" s="13"/>
      <c r="E19" s="32"/>
      <c r="F19" s="33"/>
    </row>
    <row r="20" spans="1:6" ht="30" customHeight="1" x14ac:dyDescent="0.2">
      <c r="A20" s="19">
        <v>2</v>
      </c>
      <c r="B20" s="16"/>
      <c r="C20" s="12"/>
      <c r="D20" s="13"/>
      <c r="E20" s="32"/>
      <c r="F20" s="33"/>
    </row>
    <row r="21" spans="1:6" ht="30" customHeight="1" x14ac:dyDescent="0.2">
      <c r="A21" s="19">
        <v>3</v>
      </c>
      <c r="B21" s="16"/>
      <c r="C21" s="12"/>
      <c r="D21" s="13"/>
      <c r="E21" s="32"/>
      <c r="F21" s="33"/>
    </row>
    <row r="22" spans="1:6" ht="30" customHeight="1" x14ac:dyDescent="0.2">
      <c r="A22" s="19">
        <v>4</v>
      </c>
      <c r="B22" s="16"/>
      <c r="C22" s="12"/>
      <c r="D22" s="13"/>
      <c r="E22" s="32"/>
      <c r="F22" s="33"/>
    </row>
    <row r="23" spans="1:6" ht="30" customHeight="1" x14ac:dyDescent="0.2">
      <c r="A23" s="19">
        <v>5</v>
      </c>
      <c r="B23" s="16"/>
      <c r="C23" s="12"/>
      <c r="D23" s="13"/>
      <c r="E23" s="32"/>
      <c r="F23" s="33"/>
    </row>
    <row r="24" spans="1:6" ht="35.25" customHeight="1" x14ac:dyDescent="0.2">
      <c r="A24" s="19">
        <v>6</v>
      </c>
      <c r="B24" s="16"/>
      <c r="C24" s="12"/>
      <c r="D24" s="13"/>
      <c r="E24" s="32"/>
      <c r="F24" s="33"/>
    </row>
    <row r="25" spans="1:6" ht="35.25" customHeight="1" x14ac:dyDescent="0.2">
      <c r="A25" s="19">
        <v>7</v>
      </c>
      <c r="B25" s="16"/>
      <c r="C25" s="12"/>
      <c r="D25" s="13"/>
      <c r="E25" s="32"/>
      <c r="F25" s="33"/>
    </row>
    <row r="26" spans="1:6" ht="35.25" customHeight="1" x14ac:dyDescent="0.2">
      <c r="A26" s="15">
        <v>8</v>
      </c>
      <c r="B26" s="16"/>
      <c r="C26" s="12"/>
      <c r="D26" s="13"/>
      <c r="E26" s="32"/>
      <c r="F26" s="33"/>
    </row>
    <row r="27" spans="1:6" ht="35.25" customHeight="1" x14ac:dyDescent="0.2">
      <c r="A27" s="15">
        <v>9</v>
      </c>
      <c r="B27" s="16"/>
      <c r="C27" s="12"/>
      <c r="D27" s="13"/>
      <c r="E27" s="32"/>
      <c r="F27" s="33"/>
    </row>
    <row r="28" spans="1:6" ht="35.25" customHeight="1" x14ac:dyDescent="0.2">
      <c r="A28" s="15">
        <v>10</v>
      </c>
      <c r="B28" s="16"/>
      <c r="C28" s="12"/>
      <c r="D28" s="13"/>
      <c r="E28" s="32"/>
      <c r="F28" s="33"/>
    </row>
    <row r="29" spans="1:6" ht="30" customHeight="1" x14ac:dyDescent="0.2">
      <c r="B29" s="21" t="s">
        <v>18</v>
      </c>
    </row>
    <row r="31" spans="1:6" ht="30" customHeight="1" x14ac:dyDescent="0.2">
      <c r="D31" s="26" t="s">
        <v>27</v>
      </c>
      <c r="E31" s="27">
        <v>1</v>
      </c>
    </row>
    <row r="32" spans="1:6" ht="30" customHeight="1" x14ac:dyDescent="0.2">
      <c r="E32" s="27">
        <v>2</v>
      </c>
    </row>
    <row r="33" spans="5:5" ht="30" customHeight="1" x14ac:dyDescent="0.2">
      <c r="E33" s="27">
        <v>3</v>
      </c>
    </row>
    <row r="34" spans="5:5" ht="30" customHeight="1" x14ac:dyDescent="0.2">
      <c r="E34" s="27">
        <v>4</v>
      </c>
    </row>
    <row r="35" spans="5:5" ht="30" customHeight="1" x14ac:dyDescent="0.2">
      <c r="E35" s="27">
        <v>5</v>
      </c>
    </row>
    <row r="36" spans="5:5" ht="30" customHeight="1" x14ac:dyDescent="0.2">
      <c r="E36" s="27">
        <v>6</v>
      </c>
    </row>
    <row r="37" spans="5:5" ht="30" customHeight="1" x14ac:dyDescent="0.2">
      <c r="E37" s="27">
        <v>7</v>
      </c>
    </row>
    <row r="38" spans="5:5" ht="30" customHeight="1" x14ac:dyDescent="0.2">
      <c r="E38" s="27">
        <v>8</v>
      </c>
    </row>
    <row r="39" spans="5:5" ht="30" customHeight="1" x14ac:dyDescent="0.2">
      <c r="E39" s="27">
        <v>9</v>
      </c>
    </row>
    <row r="40" spans="5:5" ht="30" customHeight="1" x14ac:dyDescent="0.2">
      <c r="E40" s="27">
        <v>10</v>
      </c>
    </row>
    <row r="41" spans="5:5" ht="30" customHeight="1" x14ac:dyDescent="0.2">
      <c r="E41" s="27">
        <v>11</v>
      </c>
    </row>
    <row r="42" spans="5:5" ht="30" customHeight="1" x14ac:dyDescent="0.2">
      <c r="E42" s="27">
        <v>12</v>
      </c>
    </row>
  </sheetData>
  <mergeCells count="27">
    <mergeCell ref="E26:F26"/>
    <mergeCell ref="E27:F27"/>
    <mergeCell ref="E28:F28"/>
    <mergeCell ref="E20:F20"/>
    <mergeCell ref="E21:F21"/>
    <mergeCell ref="E22:F22"/>
    <mergeCell ref="E23:F23"/>
    <mergeCell ref="E24:F24"/>
    <mergeCell ref="E25:F25"/>
    <mergeCell ref="E19:F19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A17:F17"/>
    <mergeCell ref="E18:F18"/>
    <mergeCell ref="E6:F6"/>
    <mergeCell ref="A1:B1"/>
    <mergeCell ref="A2:F2"/>
    <mergeCell ref="B3:D3"/>
    <mergeCell ref="A4:F4"/>
    <mergeCell ref="E5:F5"/>
  </mergeCells>
  <phoneticPr fontId="5"/>
  <dataValidations count="1">
    <dataValidation type="list" allowBlank="1" showInputMessage="1" showErrorMessage="1" sqref="E3" xr:uid="{A078B0B1-0E85-46F8-A96B-4DD18294C5AB}">
      <formula1>$E$31:$E$42</formula1>
    </dataValidation>
  </dataValidations>
  <pageMargins left="0.70866141732283472" right="0.70866141732283472" top="0.11811023622047245" bottom="0.74803149606299213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FD235-341A-40B8-A8AA-FAB4363078E9}">
  <sheetPr>
    <pageSetUpPr fitToPage="1"/>
  </sheetPr>
  <dimension ref="A1:F42"/>
  <sheetViews>
    <sheetView view="pageBreakPreview" zoomScaleNormal="100" zoomScaleSheetLayoutView="100" workbookViewId="0">
      <selection activeCell="D6" sqref="D6"/>
    </sheetView>
  </sheetViews>
  <sheetFormatPr defaultColWidth="9" defaultRowHeight="30" customHeight="1" x14ac:dyDescent="0.2"/>
  <cols>
    <col min="1" max="1" width="4.6328125" style="7" customWidth="1"/>
    <col min="2" max="2" width="13.90625" style="7" customWidth="1"/>
    <col min="3" max="4" width="14.26953125" style="1" customWidth="1"/>
    <col min="5" max="5" width="6.26953125" style="1" customWidth="1"/>
    <col min="6" max="6" width="55.90625" style="1" customWidth="1"/>
    <col min="7" max="9" width="14.453125" style="1" customWidth="1"/>
    <col min="10" max="245" width="9" style="1"/>
    <col min="246" max="246" width="15.36328125" style="1" customWidth="1"/>
    <col min="247" max="247" width="16.08984375" style="1" customWidth="1"/>
    <col min="248" max="248" width="44.36328125" style="1" customWidth="1"/>
    <col min="249" max="501" width="9" style="1"/>
    <col min="502" max="502" width="15.36328125" style="1" customWidth="1"/>
    <col min="503" max="503" width="16.08984375" style="1" customWidth="1"/>
    <col min="504" max="504" width="44.36328125" style="1" customWidth="1"/>
    <col min="505" max="757" width="9" style="1"/>
    <col min="758" max="758" width="15.36328125" style="1" customWidth="1"/>
    <col min="759" max="759" width="16.08984375" style="1" customWidth="1"/>
    <col min="760" max="760" width="44.36328125" style="1" customWidth="1"/>
    <col min="761" max="1013" width="9" style="1"/>
    <col min="1014" max="1014" width="15.36328125" style="1" customWidth="1"/>
    <col min="1015" max="1015" width="16.08984375" style="1" customWidth="1"/>
    <col min="1016" max="1016" width="44.36328125" style="1" customWidth="1"/>
    <col min="1017" max="1269" width="9" style="1"/>
    <col min="1270" max="1270" width="15.36328125" style="1" customWidth="1"/>
    <col min="1271" max="1271" width="16.08984375" style="1" customWidth="1"/>
    <col min="1272" max="1272" width="44.36328125" style="1" customWidth="1"/>
    <col min="1273" max="1525" width="9" style="1"/>
    <col min="1526" max="1526" width="15.36328125" style="1" customWidth="1"/>
    <col min="1527" max="1527" width="16.08984375" style="1" customWidth="1"/>
    <col min="1528" max="1528" width="44.36328125" style="1" customWidth="1"/>
    <col min="1529" max="1781" width="9" style="1"/>
    <col min="1782" max="1782" width="15.36328125" style="1" customWidth="1"/>
    <col min="1783" max="1783" width="16.08984375" style="1" customWidth="1"/>
    <col min="1784" max="1784" width="44.36328125" style="1" customWidth="1"/>
    <col min="1785" max="2037" width="9" style="1"/>
    <col min="2038" max="2038" width="15.36328125" style="1" customWidth="1"/>
    <col min="2039" max="2039" width="16.08984375" style="1" customWidth="1"/>
    <col min="2040" max="2040" width="44.36328125" style="1" customWidth="1"/>
    <col min="2041" max="2293" width="9" style="1"/>
    <col min="2294" max="2294" width="15.36328125" style="1" customWidth="1"/>
    <col min="2295" max="2295" width="16.08984375" style="1" customWidth="1"/>
    <col min="2296" max="2296" width="44.36328125" style="1" customWidth="1"/>
    <col min="2297" max="2549" width="9" style="1"/>
    <col min="2550" max="2550" width="15.36328125" style="1" customWidth="1"/>
    <col min="2551" max="2551" width="16.08984375" style="1" customWidth="1"/>
    <col min="2552" max="2552" width="44.36328125" style="1" customWidth="1"/>
    <col min="2553" max="2805" width="9" style="1"/>
    <col min="2806" max="2806" width="15.36328125" style="1" customWidth="1"/>
    <col min="2807" max="2807" width="16.08984375" style="1" customWidth="1"/>
    <col min="2808" max="2808" width="44.36328125" style="1" customWidth="1"/>
    <col min="2809" max="3061" width="9" style="1"/>
    <col min="3062" max="3062" width="15.36328125" style="1" customWidth="1"/>
    <col min="3063" max="3063" width="16.08984375" style="1" customWidth="1"/>
    <col min="3064" max="3064" width="44.36328125" style="1" customWidth="1"/>
    <col min="3065" max="3317" width="9" style="1"/>
    <col min="3318" max="3318" width="15.36328125" style="1" customWidth="1"/>
    <col min="3319" max="3319" width="16.08984375" style="1" customWidth="1"/>
    <col min="3320" max="3320" width="44.36328125" style="1" customWidth="1"/>
    <col min="3321" max="3573" width="9" style="1"/>
    <col min="3574" max="3574" width="15.36328125" style="1" customWidth="1"/>
    <col min="3575" max="3575" width="16.08984375" style="1" customWidth="1"/>
    <col min="3576" max="3576" width="44.36328125" style="1" customWidth="1"/>
    <col min="3577" max="3829" width="9" style="1"/>
    <col min="3830" max="3830" width="15.36328125" style="1" customWidth="1"/>
    <col min="3831" max="3831" width="16.08984375" style="1" customWidth="1"/>
    <col min="3832" max="3832" width="44.36328125" style="1" customWidth="1"/>
    <col min="3833" max="4085" width="9" style="1"/>
    <col min="4086" max="4086" width="15.36328125" style="1" customWidth="1"/>
    <col min="4087" max="4087" width="16.08984375" style="1" customWidth="1"/>
    <col min="4088" max="4088" width="44.36328125" style="1" customWidth="1"/>
    <col min="4089" max="4341" width="9" style="1"/>
    <col min="4342" max="4342" width="15.36328125" style="1" customWidth="1"/>
    <col min="4343" max="4343" width="16.08984375" style="1" customWidth="1"/>
    <col min="4344" max="4344" width="44.36328125" style="1" customWidth="1"/>
    <col min="4345" max="4597" width="9" style="1"/>
    <col min="4598" max="4598" width="15.36328125" style="1" customWidth="1"/>
    <col min="4599" max="4599" width="16.08984375" style="1" customWidth="1"/>
    <col min="4600" max="4600" width="44.36328125" style="1" customWidth="1"/>
    <col min="4601" max="4853" width="9" style="1"/>
    <col min="4854" max="4854" width="15.36328125" style="1" customWidth="1"/>
    <col min="4855" max="4855" width="16.08984375" style="1" customWidth="1"/>
    <col min="4856" max="4856" width="44.36328125" style="1" customWidth="1"/>
    <col min="4857" max="5109" width="9" style="1"/>
    <col min="5110" max="5110" width="15.36328125" style="1" customWidth="1"/>
    <col min="5111" max="5111" width="16.08984375" style="1" customWidth="1"/>
    <col min="5112" max="5112" width="44.36328125" style="1" customWidth="1"/>
    <col min="5113" max="5365" width="9" style="1"/>
    <col min="5366" max="5366" width="15.36328125" style="1" customWidth="1"/>
    <col min="5367" max="5367" width="16.08984375" style="1" customWidth="1"/>
    <col min="5368" max="5368" width="44.36328125" style="1" customWidth="1"/>
    <col min="5369" max="5621" width="9" style="1"/>
    <col min="5622" max="5622" width="15.36328125" style="1" customWidth="1"/>
    <col min="5623" max="5623" width="16.08984375" style="1" customWidth="1"/>
    <col min="5624" max="5624" width="44.36328125" style="1" customWidth="1"/>
    <col min="5625" max="5877" width="9" style="1"/>
    <col min="5878" max="5878" width="15.36328125" style="1" customWidth="1"/>
    <col min="5879" max="5879" width="16.08984375" style="1" customWidth="1"/>
    <col min="5880" max="5880" width="44.36328125" style="1" customWidth="1"/>
    <col min="5881" max="6133" width="9" style="1"/>
    <col min="6134" max="6134" width="15.36328125" style="1" customWidth="1"/>
    <col min="6135" max="6135" width="16.08984375" style="1" customWidth="1"/>
    <col min="6136" max="6136" width="44.36328125" style="1" customWidth="1"/>
    <col min="6137" max="6389" width="9" style="1"/>
    <col min="6390" max="6390" width="15.36328125" style="1" customWidth="1"/>
    <col min="6391" max="6391" width="16.08984375" style="1" customWidth="1"/>
    <col min="6392" max="6392" width="44.36328125" style="1" customWidth="1"/>
    <col min="6393" max="6645" width="9" style="1"/>
    <col min="6646" max="6646" width="15.36328125" style="1" customWidth="1"/>
    <col min="6647" max="6647" width="16.08984375" style="1" customWidth="1"/>
    <col min="6648" max="6648" width="44.36328125" style="1" customWidth="1"/>
    <col min="6649" max="6901" width="9" style="1"/>
    <col min="6902" max="6902" width="15.36328125" style="1" customWidth="1"/>
    <col min="6903" max="6903" width="16.08984375" style="1" customWidth="1"/>
    <col min="6904" max="6904" width="44.36328125" style="1" customWidth="1"/>
    <col min="6905" max="7157" width="9" style="1"/>
    <col min="7158" max="7158" width="15.36328125" style="1" customWidth="1"/>
    <col min="7159" max="7159" width="16.08984375" style="1" customWidth="1"/>
    <col min="7160" max="7160" width="44.36328125" style="1" customWidth="1"/>
    <col min="7161" max="7413" width="9" style="1"/>
    <col min="7414" max="7414" width="15.36328125" style="1" customWidth="1"/>
    <col min="7415" max="7415" width="16.08984375" style="1" customWidth="1"/>
    <col min="7416" max="7416" width="44.36328125" style="1" customWidth="1"/>
    <col min="7417" max="7669" width="9" style="1"/>
    <col min="7670" max="7670" width="15.36328125" style="1" customWidth="1"/>
    <col min="7671" max="7671" width="16.08984375" style="1" customWidth="1"/>
    <col min="7672" max="7672" width="44.36328125" style="1" customWidth="1"/>
    <col min="7673" max="7925" width="9" style="1"/>
    <col min="7926" max="7926" width="15.36328125" style="1" customWidth="1"/>
    <col min="7927" max="7927" width="16.08984375" style="1" customWidth="1"/>
    <col min="7928" max="7928" width="44.36328125" style="1" customWidth="1"/>
    <col min="7929" max="8181" width="9" style="1"/>
    <col min="8182" max="8182" width="15.36328125" style="1" customWidth="1"/>
    <col min="8183" max="8183" width="16.08984375" style="1" customWidth="1"/>
    <col min="8184" max="8184" width="44.36328125" style="1" customWidth="1"/>
    <col min="8185" max="8437" width="9" style="1"/>
    <col min="8438" max="8438" width="15.36328125" style="1" customWidth="1"/>
    <col min="8439" max="8439" width="16.08984375" style="1" customWidth="1"/>
    <col min="8440" max="8440" width="44.36328125" style="1" customWidth="1"/>
    <col min="8441" max="8693" width="9" style="1"/>
    <col min="8694" max="8694" width="15.36328125" style="1" customWidth="1"/>
    <col min="8695" max="8695" width="16.08984375" style="1" customWidth="1"/>
    <col min="8696" max="8696" width="44.36328125" style="1" customWidth="1"/>
    <col min="8697" max="8949" width="9" style="1"/>
    <col min="8950" max="8950" width="15.36328125" style="1" customWidth="1"/>
    <col min="8951" max="8951" width="16.08984375" style="1" customWidth="1"/>
    <col min="8952" max="8952" width="44.36328125" style="1" customWidth="1"/>
    <col min="8953" max="9205" width="9" style="1"/>
    <col min="9206" max="9206" width="15.36328125" style="1" customWidth="1"/>
    <col min="9207" max="9207" width="16.08984375" style="1" customWidth="1"/>
    <col min="9208" max="9208" width="44.36328125" style="1" customWidth="1"/>
    <col min="9209" max="9461" width="9" style="1"/>
    <col min="9462" max="9462" width="15.36328125" style="1" customWidth="1"/>
    <col min="9463" max="9463" width="16.08984375" style="1" customWidth="1"/>
    <col min="9464" max="9464" width="44.36328125" style="1" customWidth="1"/>
    <col min="9465" max="9717" width="9" style="1"/>
    <col min="9718" max="9718" width="15.36328125" style="1" customWidth="1"/>
    <col min="9719" max="9719" width="16.08984375" style="1" customWidth="1"/>
    <col min="9720" max="9720" width="44.36328125" style="1" customWidth="1"/>
    <col min="9721" max="9973" width="9" style="1"/>
    <col min="9974" max="9974" width="15.36328125" style="1" customWidth="1"/>
    <col min="9975" max="9975" width="16.08984375" style="1" customWidth="1"/>
    <col min="9976" max="9976" width="44.36328125" style="1" customWidth="1"/>
    <col min="9977" max="10229" width="9" style="1"/>
    <col min="10230" max="10230" width="15.36328125" style="1" customWidth="1"/>
    <col min="10231" max="10231" width="16.08984375" style="1" customWidth="1"/>
    <col min="10232" max="10232" width="44.36328125" style="1" customWidth="1"/>
    <col min="10233" max="10485" width="9" style="1"/>
    <col min="10486" max="10486" width="15.36328125" style="1" customWidth="1"/>
    <col min="10487" max="10487" width="16.08984375" style="1" customWidth="1"/>
    <col min="10488" max="10488" width="44.36328125" style="1" customWidth="1"/>
    <col min="10489" max="10741" width="9" style="1"/>
    <col min="10742" max="10742" width="15.36328125" style="1" customWidth="1"/>
    <col min="10743" max="10743" width="16.08984375" style="1" customWidth="1"/>
    <col min="10744" max="10744" width="44.36328125" style="1" customWidth="1"/>
    <col min="10745" max="10997" width="9" style="1"/>
    <col min="10998" max="10998" width="15.36328125" style="1" customWidth="1"/>
    <col min="10999" max="10999" width="16.08984375" style="1" customWidth="1"/>
    <col min="11000" max="11000" width="44.36328125" style="1" customWidth="1"/>
    <col min="11001" max="11253" width="9" style="1"/>
    <col min="11254" max="11254" width="15.36328125" style="1" customWidth="1"/>
    <col min="11255" max="11255" width="16.08984375" style="1" customWidth="1"/>
    <col min="11256" max="11256" width="44.36328125" style="1" customWidth="1"/>
    <col min="11257" max="11509" width="9" style="1"/>
    <col min="11510" max="11510" width="15.36328125" style="1" customWidth="1"/>
    <col min="11511" max="11511" width="16.08984375" style="1" customWidth="1"/>
    <col min="11512" max="11512" width="44.36328125" style="1" customWidth="1"/>
    <col min="11513" max="11765" width="9" style="1"/>
    <col min="11766" max="11766" width="15.36328125" style="1" customWidth="1"/>
    <col min="11767" max="11767" width="16.08984375" style="1" customWidth="1"/>
    <col min="11768" max="11768" width="44.36328125" style="1" customWidth="1"/>
    <col min="11769" max="12021" width="9" style="1"/>
    <col min="12022" max="12022" width="15.36328125" style="1" customWidth="1"/>
    <col min="12023" max="12023" width="16.08984375" style="1" customWidth="1"/>
    <col min="12024" max="12024" width="44.36328125" style="1" customWidth="1"/>
    <col min="12025" max="12277" width="9" style="1"/>
    <col min="12278" max="12278" width="15.36328125" style="1" customWidth="1"/>
    <col min="12279" max="12279" width="16.08984375" style="1" customWidth="1"/>
    <col min="12280" max="12280" width="44.36328125" style="1" customWidth="1"/>
    <col min="12281" max="12533" width="9" style="1"/>
    <col min="12534" max="12534" width="15.36328125" style="1" customWidth="1"/>
    <col min="12535" max="12535" width="16.08984375" style="1" customWidth="1"/>
    <col min="12536" max="12536" width="44.36328125" style="1" customWidth="1"/>
    <col min="12537" max="12789" width="9" style="1"/>
    <col min="12790" max="12790" width="15.36328125" style="1" customWidth="1"/>
    <col min="12791" max="12791" width="16.08984375" style="1" customWidth="1"/>
    <col min="12792" max="12792" width="44.36328125" style="1" customWidth="1"/>
    <col min="12793" max="13045" width="9" style="1"/>
    <col min="13046" max="13046" width="15.36328125" style="1" customWidth="1"/>
    <col min="13047" max="13047" width="16.08984375" style="1" customWidth="1"/>
    <col min="13048" max="13048" width="44.36328125" style="1" customWidth="1"/>
    <col min="13049" max="13301" width="9" style="1"/>
    <col min="13302" max="13302" width="15.36328125" style="1" customWidth="1"/>
    <col min="13303" max="13303" width="16.08984375" style="1" customWidth="1"/>
    <col min="13304" max="13304" width="44.36328125" style="1" customWidth="1"/>
    <col min="13305" max="13557" width="9" style="1"/>
    <col min="13558" max="13558" width="15.36328125" style="1" customWidth="1"/>
    <col min="13559" max="13559" width="16.08984375" style="1" customWidth="1"/>
    <col min="13560" max="13560" width="44.36328125" style="1" customWidth="1"/>
    <col min="13561" max="13813" width="9" style="1"/>
    <col min="13814" max="13814" width="15.36328125" style="1" customWidth="1"/>
    <col min="13815" max="13815" width="16.08984375" style="1" customWidth="1"/>
    <col min="13816" max="13816" width="44.36328125" style="1" customWidth="1"/>
    <col min="13817" max="14069" width="9" style="1"/>
    <col min="14070" max="14070" width="15.36328125" style="1" customWidth="1"/>
    <col min="14071" max="14071" width="16.08984375" style="1" customWidth="1"/>
    <col min="14072" max="14072" width="44.36328125" style="1" customWidth="1"/>
    <col min="14073" max="14325" width="9" style="1"/>
    <col min="14326" max="14326" width="15.36328125" style="1" customWidth="1"/>
    <col min="14327" max="14327" width="16.08984375" style="1" customWidth="1"/>
    <col min="14328" max="14328" width="44.36328125" style="1" customWidth="1"/>
    <col min="14329" max="14581" width="9" style="1"/>
    <col min="14582" max="14582" width="15.36328125" style="1" customWidth="1"/>
    <col min="14583" max="14583" width="16.08984375" style="1" customWidth="1"/>
    <col min="14584" max="14584" width="44.36328125" style="1" customWidth="1"/>
    <col min="14585" max="14837" width="9" style="1"/>
    <col min="14838" max="14838" width="15.36328125" style="1" customWidth="1"/>
    <col min="14839" max="14839" width="16.08984375" style="1" customWidth="1"/>
    <col min="14840" max="14840" width="44.36328125" style="1" customWidth="1"/>
    <col min="14841" max="15093" width="9" style="1"/>
    <col min="15094" max="15094" width="15.36328125" style="1" customWidth="1"/>
    <col min="15095" max="15095" width="16.08984375" style="1" customWidth="1"/>
    <col min="15096" max="15096" width="44.36328125" style="1" customWidth="1"/>
    <col min="15097" max="15349" width="9" style="1"/>
    <col min="15350" max="15350" width="15.36328125" style="1" customWidth="1"/>
    <col min="15351" max="15351" width="16.08984375" style="1" customWidth="1"/>
    <col min="15352" max="15352" width="44.36328125" style="1" customWidth="1"/>
    <col min="15353" max="15605" width="9" style="1"/>
    <col min="15606" max="15606" width="15.36328125" style="1" customWidth="1"/>
    <col min="15607" max="15607" width="16.08984375" style="1" customWidth="1"/>
    <col min="15608" max="15608" width="44.36328125" style="1" customWidth="1"/>
    <col min="15609" max="15861" width="9" style="1"/>
    <col min="15862" max="15862" width="15.36328125" style="1" customWidth="1"/>
    <col min="15863" max="15863" width="16.08984375" style="1" customWidth="1"/>
    <col min="15864" max="15864" width="44.36328125" style="1" customWidth="1"/>
    <col min="15865" max="16117" width="9" style="1"/>
    <col min="16118" max="16118" width="15.36328125" style="1" customWidth="1"/>
    <col min="16119" max="16119" width="16.08984375" style="1" customWidth="1"/>
    <col min="16120" max="16120" width="44.36328125" style="1" customWidth="1"/>
    <col min="16121" max="16384" width="9" style="1"/>
  </cols>
  <sheetData>
    <row r="1" spans="1:6" ht="19" customHeight="1" x14ac:dyDescent="0.2">
      <c r="A1" s="28" t="s">
        <v>0</v>
      </c>
      <c r="B1" s="29"/>
      <c r="D1" s="2"/>
      <c r="E1" s="2"/>
    </row>
    <row r="2" spans="1:6" ht="29.5" customHeight="1" x14ac:dyDescent="0.2">
      <c r="A2" s="30" t="s">
        <v>29</v>
      </c>
      <c r="B2" s="30"/>
      <c r="C2" s="30"/>
      <c r="D2" s="30"/>
      <c r="E2" s="30"/>
      <c r="F2" s="30"/>
    </row>
    <row r="3" spans="1:6" ht="36.65" customHeight="1" x14ac:dyDescent="0.2">
      <c r="A3" s="22"/>
      <c r="B3" s="35" t="s">
        <v>25</v>
      </c>
      <c r="C3" s="36"/>
      <c r="D3" s="36"/>
      <c r="E3" s="22"/>
      <c r="F3" s="25" t="s">
        <v>26</v>
      </c>
    </row>
    <row r="4" spans="1:6" ht="25" customHeight="1" x14ac:dyDescent="0.2">
      <c r="A4" s="31" t="s">
        <v>17</v>
      </c>
      <c r="B4" s="31"/>
      <c r="C4" s="31"/>
      <c r="D4" s="31"/>
      <c r="E4" s="31"/>
      <c r="F4" s="31"/>
    </row>
    <row r="5" spans="1:6" ht="31.5" customHeight="1" x14ac:dyDescent="0.2">
      <c r="A5" s="8"/>
      <c r="B5" s="16" t="s">
        <v>21</v>
      </c>
      <c r="C5" s="12" t="s">
        <v>22</v>
      </c>
      <c r="D5" s="13" t="s">
        <v>23</v>
      </c>
      <c r="E5" s="32" t="s">
        <v>1</v>
      </c>
      <c r="F5" s="34"/>
    </row>
    <row r="6" spans="1:6" ht="35.25" customHeight="1" x14ac:dyDescent="0.2">
      <c r="A6" s="15">
        <v>1</v>
      </c>
      <c r="B6" s="16"/>
      <c r="C6" s="12"/>
      <c r="D6" s="13"/>
      <c r="E6" s="32"/>
      <c r="F6" s="33"/>
    </row>
    <row r="7" spans="1:6" ht="35.25" customHeight="1" x14ac:dyDescent="0.2">
      <c r="A7" s="15">
        <v>2</v>
      </c>
      <c r="B7" s="16"/>
      <c r="C7" s="12"/>
      <c r="D7" s="13"/>
      <c r="E7" s="32"/>
      <c r="F7" s="33"/>
    </row>
    <row r="8" spans="1:6" ht="35.25" customHeight="1" x14ac:dyDescent="0.2">
      <c r="A8" s="15">
        <v>3</v>
      </c>
      <c r="B8" s="16"/>
      <c r="C8" s="12"/>
      <c r="D8" s="13"/>
      <c r="E8" s="32"/>
      <c r="F8" s="33"/>
    </row>
    <row r="9" spans="1:6" ht="35.25" customHeight="1" x14ac:dyDescent="0.2">
      <c r="A9" s="15">
        <v>4</v>
      </c>
      <c r="B9" s="16"/>
      <c r="C9" s="12"/>
      <c r="D9" s="13"/>
      <c r="E9" s="32"/>
      <c r="F9" s="33"/>
    </row>
    <row r="10" spans="1:6" ht="35.25" customHeight="1" x14ac:dyDescent="0.2">
      <c r="A10" s="15">
        <v>5</v>
      </c>
      <c r="B10" s="16"/>
      <c r="C10" s="3"/>
      <c r="D10" s="14"/>
      <c r="E10" s="37"/>
      <c r="F10" s="38"/>
    </row>
    <row r="11" spans="1:6" ht="35.25" customHeight="1" x14ac:dyDescent="0.2">
      <c r="A11" s="15">
        <v>6</v>
      </c>
      <c r="B11" s="16"/>
      <c r="C11" s="12"/>
      <c r="D11" s="13"/>
      <c r="E11" s="32"/>
      <c r="F11" s="33"/>
    </row>
    <row r="12" spans="1:6" ht="35.25" customHeight="1" x14ac:dyDescent="0.2">
      <c r="A12" s="15">
        <v>7</v>
      </c>
      <c r="B12" s="16"/>
      <c r="C12" s="12"/>
      <c r="D12" s="13"/>
      <c r="E12" s="32"/>
      <c r="F12" s="33"/>
    </row>
    <row r="13" spans="1:6" ht="35.25" customHeight="1" x14ac:dyDescent="0.2">
      <c r="A13" s="15">
        <v>8</v>
      </c>
      <c r="B13" s="16"/>
      <c r="C13" s="12"/>
      <c r="D13" s="13"/>
      <c r="E13" s="32"/>
      <c r="F13" s="33"/>
    </row>
    <row r="14" spans="1:6" ht="35.25" customHeight="1" x14ac:dyDescent="0.2">
      <c r="A14" s="15">
        <v>9</v>
      </c>
      <c r="B14" s="16"/>
      <c r="C14" s="12"/>
      <c r="D14" s="13"/>
      <c r="E14" s="32"/>
      <c r="F14" s="33"/>
    </row>
    <row r="15" spans="1:6" ht="35.25" customHeight="1" x14ac:dyDescent="0.2">
      <c r="A15" s="15">
        <v>10</v>
      </c>
      <c r="B15" s="16"/>
      <c r="C15" s="12"/>
      <c r="D15" s="13"/>
      <c r="E15" s="32"/>
      <c r="F15" s="33"/>
    </row>
    <row r="16" spans="1:6" ht="28" customHeight="1" x14ac:dyDescent="0.2">
      <c r="A16" s="9"/>
      <c r="B16" s="20" t="s">
        <v>24</v>
      </c>
      <c r="C16" s="10"/>
      <c r="D16" s="11"/>
      <c r="E16" s="11"/>
      <c r="F16" s="4"/>
    </row>
    <row r="17" spans="1:6" ht="25" customHeight="1" x14ac:dyDescent="0.2">
      <c r="A17" s="31" t="s">
        <v>16</v>
      </c>
      <c r="B17" s="31"/>
      <c r="C17" s="31"/>
      <c r="D17" s="31"/>
      <c r="E17" s="31"/>
      <c r="F17" s="31"/>
    </row>
    <row r="18" spans="1:6" ht="30" customHeight="1" x14ac:dyDescent="0.2">
      <c r="A18" s="8"/>
      <c r="B18" s="16" t="s">
        <v>21</v>
      </c>
      <c r="C18" s="12" t="s">
        <v>6</v>
      </c>
      <c r="D18" s="13" t="s">
        <v>2</v>
      </c>
      <c r="E18" s="32" t="s">
        <v>1</v>
      </c>
      <c r="F18" s="34"/>
    </row>
    <row r="19" spans="1:6" ht="30" customHeight="1" x14ac:dyDescent="0.2">
      <c r="A19" s="19">
        <v>1</v>
      </c>
      <c r="B19" s="16"/>
      <c r="C19" s="12"/>
      <c r="D19" s="13"/>
      <c r="E19" s="32"/>
      <c r="F19" s="33"/>
    </row>
    <row r="20" spans="1:6" ht="30" customHeight="1" x14ac:dyDescent="0.2">
      <c r="A20" s="19">
        <v>2</v>
      </c>
      <c r="B20" s="16"/>
      <c r="C20" s="12"/>
      <c r="D20" s="13"/>
      <c r="E20" s="32"/>
      <c r="F20" s="33"/>
    </row>
    <row r="21" spans="1:6" ht="30" customHeight="1" x14ac:dyDescent="0.2">
      <c r="A21" s="19">
        <v>3</v>
      </c>
      <c r="B21" s="16"/>
      <c r="C21" s="12"/>
      <c r="D21" s="13"/>
      <c r="E21" s="32"/>
      <c r="F21" s="33"/>
    </row>
    <row r="22" spans="1:6" ht="30" customHeight="1" x14ac:dyDescent="0.2">
      <c r="A22" s="19">
        <v>4</v>
      </c>
      <c r="B22" s="16"/>
      <c r="C22" s="12"/>
      <c r="D22" s="13"/>
      <c r="E22" s="32"/>
      <c r="F22" s="33"/>
    </row>
    <row r="23" spans="1:6" ht="30" customHeight="1" x14ac:dyDescent="0.2">
      <c r="A23" s="19">
        <v>5</v>
      </c>
      <c r="B23" s="16"/>
      <c r="C23" s="12"/>
      <c r="D23" s="13"/>
      <c r="E23" s="32"/>
      <c r="F23" s="33"/>
    </row>
    <row r="24" spans="1:6" ht="35.25" customHeight="1" x14ac:dyDescent="0.2">
      <c r="A24" s="19">
        <v>6</v>
      </c>
      <c r="B24" s="16"/>
      <c r="C24" s="12"/>
      <c r="D24" s="13"/>
      <c r="E24" s="32"/>
      <c r="F24" s="33"/>
    </row>
    <row r="25" spans="1:6" ht="35.25" customHeight="1" x14ac:dyDescent="0.2">
      <c r="A25" s="19">
        <v>7</v>
      </c>
      <c r="B25" s="16"/>
      <c r="C25" s="12"/>
      <c r="D25" s="13"/>
      <c r="E25" s="32"/>
      <c r="F25" s="33"/>
    </row>
    <row r="26" spans="1:6" ht="35.25" customHeight="1" x14ac:dyDescent="0.2">
      <c r="A26" s="15">
        <v>8</v>
      </c>
      <c r="B26" s="16"/>
      <c r="C26" s="12"/>
      <c r="D26" s="13"/>
      <c r="E26" s="32"/>
      <c r="F26" s="33"/>
    </row>
    <row r="27" spans="1:6" ht="35.25" customHeight="1" x14ac:dyDescent="0.2">
      <c r="A27" s="15">
        <v>9</v>
      </c>
      <c r="B27" s="16"/>
      <c r="C27" s="12"/>
      <c r="D27" s="13"/>
      <c r="E27" s="32"/>
      <c r="F27" s="33"/>
    </row>
    <row r="28" spans="1:6" ht="35.25" customHeight="1" x14ac:dyDescent="0.2">
      <c r="A28" s="15">
        <v>10</v>
      </c>
      <c r="B28" s="16"/>
      <c r="C28" s="12"/>
      <c r="D28" s="13"/>
      <c r="E28" s="32"/>
      <c r="F28" s="33"/>
    </row>
    <row r="29" spans="1:6" ht="30" customHeight="1" x14ac:dyDescent="0.2">
      <c r="B29" s="21" t="s">
        <v>18</v>
      </c>
    </row>
    <row r="31" spans="1:6" ht="30" customHeight="1" x14ac:dyDescent="0.2">
      <c r="D31" s="26" t="s">
        <v>27</v>
      </c>
      <c r="E31" s="27">
        <v>1</v>
      </c>
    </row>
    <row r="32" spans="1:6" ht="30" customHeight="1" x14ac:dyDescent="0.2">
      <c r="E32" s="27">
        <v>2</v>
      </c>
    </row>
    <row r="33" spans="5:5" ht="30" customHeight="1" x14ac:dyDescent="0.2">
      <c r="E33" s="27">
        <v>3</v>
      </c>
    </row>
    <row r="34" spans="5:5" ht="30" customHeight="1" x14ac:dyDescent="0.2">
      <c r="E34" s="27">
        <v>4</v>
      </c>
    </row>
    <row r="35" spans="5:5" ht="30" customHeight="1" x14ac:dyDescent="0.2">
      <c r="E35" s="27">
        <v>5</v>
      </c>
    </row>
    <row r="36" spans="5:5" ht="30" customHeight="1" x14ac:dyDescent="0.2">
      <c r="E36" s="27">
        <v>6</v>
      </c>
    </row>
    <row r="37" spans="5:5" ht="30" customHeight="1" x14ac:dyDescent="0.2">
      <c r="E37" s="27">
        <v>7</v>
      </c>
    </row>
    <row r="38" spans="5:5" ht="30" customHeight="1" x14ac:dyDescent="0.2">
      <c r="E38" s="27">
        <v>8</v>
      </c>
    </row>
    <row r="39" spans="5:5" ht="30" customHeight="1" x14ac:dyDescent="0.2">
      <c r="E39" s="27">
        <v>9</v>
      </c>
    </row>
    <row r="40" spans="5:5" ht="30" customHeight="1" x14ac:dyDescent="0.2">
      <c r="E40" s="27">
        <v>10</v>
      </c>
    </row>
    <row r="41" spans="5:5" ht="30" customHeight="1" x14ac:dyDescent="0.2">
      <c r="E41" s="27">
        <v>11</v>
      </c>
    </row>
    <row r="42" spans="5:5" ht="30" customHeight="1" x14ac:dyDescent="0.2">
      <c r="E42" s="27">
        <v>12</v>
      </c>
    </row>
  </sheetData>
  <mergeCells count="27">
    <mergeCell ref="A1:B1"/>
    <mergeCell ref="A2:F2"/>
    <mergeCell ref="A4:F4"/>
    <mergeCell ref="A17:F17"/>
    <mergeCell ref="B3:D3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8:F18"/>
    <mergeCell ref="E19:F19"/>
    <mergeCell ref="E20:F20"/>
    <mergeCell ref="E21:F21"/>
    <mergeCell ref="E27:F27"/>
    <mergeCell ref="E28:F28"/>
    <mergeCell ref="E22:F22"/>
    <mergeCell ref="E23:F23"/>
    <mergeCell ref="E24:F24"/>
    <mergeCell ref="E25:F25"/>
    <mergeCell ref="E26:F26"/>
  </mergeCells>
  <phoneticPr fontId="5"/>
  <dataValidations count="1">
    <dataValidation type="list" allowBlank="1" showInputMessage="1" showErrorMessage="1" sqref="E3" xr:uid="{2EA42B42-87A5-4BA5-BEF9-573B226294EC}">
      <formula1>$E$31:$E$42</formula1>
    </dataValidation>
  </dataValidations>
  <pageMargins left="0.70866141732283472" right="0.70866141732283472" top="0.11811023622047245" bottom="0.74803149606299213" header="0.31496062992125984" footer="0.31496062992125984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F6EF3-9963-40F4-9439-C8E53E3F767C}">
  <sheetPr>
    <pageSetUpPr fitToPage="1"/>
  </sheetPr>
  <dimension ref="A1:F42"/>
  <sheetViews>
    <sheetView view="pageBreakPreview" zoomScaleNormal="100" zoomScaleSheetLayoutView="100" workbookViewId="0">
      <selection activeCell="E3" sqref="E3"/>
    </sheetView>
  </sheetViews>
  <sheetFormatPr defaultColWidth="9" defaultRowHeight="30" customHeight="1" x14ac:dyDescent="0.2"/>
  <cols>
    <col min="1" max="1" width="4.6328125" style="23" customWidth="1"/>
    <col min="2" max="2" width="13.90625" style="23" customWidth="1"/>
    <col min="3" max="4" width="14.26953125" style="1" customWidth="1"/>
    <col min="5" max="5" width="6.26953125" style="1" customWidth="1"/>
    <col min="6" max="6" width="55.90625" style="1" customWidth="1"/>
    <col min="7" max="9" width="14.453125" style="1" customWidth="1"/>
    <col min="10" max="245" width="9" style="1"/>
    <col min="246" max="246" width="15.36328125" style="1" customWidth="1"/>
    <col min="247" max="247" width="16.08984375" style="1" customWidth="1"/>
    <col min="248" max="248" width="44.36328125" style="1" customWidth="1"/>
    <col min="249" max="501" width="9" style="1"/>
    <col min="502" max="502" width="15.36328125" style="1" customWidth="1"/>
    <col min="503" max="503" width="16.08984375" style="1" customWidth="1"/>
    <col min="504" max="504" width="44.36328125" style="1" customWidth="1"/>
    <col min="505" max="757" width="9" style="1"/>
    <col min="758" max="758" width="15.36328125" style="1" customWidth="1"/>
    <col min="759" max="759" width="16.08984375" style="1" customWidth="1"/>
    <col min="760" max="760" width="44.36328125" style="1" customWidth="1"/>
    <col min="761" max="1013" width="9" style="1"/>
    <col min="1014" max="1014" width="15.36328125" style="1" customWidth="1"/>
    <col min="1015" max="1015" width="16.08984375" style="1" customWidth="1"/>
    <col min="1016" max="1016" width="44.36328125" style="1" customWidth="1"/>
    <col min="1017" max="1269" width="9" style="1"/>
    <col min="1270" max="1270" width="15.36328125" style="1" customWidth="1"/>
    <col min="1271" max="1271" width="16.08984375" style="1" customWidth="1"/>
    <col min="1272" max="1272" width="44.36328125" style="1" customWidth="1"/>
    <col min="1273" max="1525" width="9" style="1"/>
    <col min="1526" max="1526" width="15.36328125" style="1" customWidth="1"/>
    <col min="1527" max="1527" width="16.08984375" style="1" customWidth="1"/>
    <col min="1528" max="1528" width="44.36328125" style="1" customWidth="1"/>
    <col min="1529" max="1781" width="9" style="1"/>
    <col min="1782" max="1782" width="15.36328125" style="1" customWidth="1"/>
    <col min="1783" max="1783" width="16.08984375" style="1" customWidth="1"/>
    <col min="1784" max="1784" width="44.36328125" style="1" customWidth="1"/>
    <col min="1785" max="2037" width="9" style="1"/>
    <col min="2038" max="2038" width="15.36328125" style="1" customWidth="1"/>
    <col min="2039" max="2039" width="16.08984375" style="1" customWidth="1"/>
    <col min="2040" max="2040" width="44.36328125" style="1" customWidth="1"/>
    <col min="2041" max="2293" width="9" style="1"/>
    <col min="2294" max="2294" width="15.36328125" style="1" customWidth="1"/>
    <col min="2295" max="2295" width="16.08984375" style="1" customWidth="1"/>
    <col min="2296" max="2296" width="44.36328125" style="1" customWidth="1"/>
    <col min="2297" max="2549" width="9" style="1"/>
    <col min="2550" max="2550" width="15.36328125" style="1" customWidth="1"/>
    <col min="2551" max="2551" width="16.08984375" style="1" customWidth="1"/>
    <col min="2552" max="2552" width="44.36328125" style="1" customWidth="1"/>
    <col min="2553" max="2805" width="9" style="1"/>
    <col min="2806" max="2806" width="15.36328125" style="1" customWidth="1"/>
    <col min="2807" max="2807" width="16.08984375" style="1" customWidth="1"/>
    <col min="2808" max="2808" width="44.36328125" style="1" customWidth="1"/>
    <col min="2809" max="3061" width="9" style="1"/>
    <col min="3062" max="3062" width="15.36328125" style="1" customWidth="1"/>
    <col min="3063" max="3063" width="16.08984375" style="1" customWidth="1"/>
    <col min="3064" max="3064" width="44.36328125" style="1" customWidth="1"/>
    <col min="3065" max="3317" width="9" style="1"/>
    <col min="3318" max="3318" width="15.36328125" style="1" customWidth="1"/>
    <col min="3319" max="3319" width="16.08984375" style="1" customWidth="1"/>
    <col min="3320" max="3320" width="44.36328125" style="1" customWidth="1"/>
    <col min="3321" max="3573" width="9" style="1"/>
    <col min="3574" max="3574" width="15.36328125" style="1" customWidth="1"/>
    <col min="3575" max="3575" width="16.08984375" style="1" customWidth="1"/>
    <col min="3576" max="3576" width="44.36328125" style="1" customWidth="1"/>
    <col min="3577" max="3829" width="9" style="1"/>
    <col min="3830" max="3830" width="15.36328125" style="1" customWidth="1"/>
    <col min="3831" max="3831" width="16.08984375" style="1" customWidth="1"/>
    <col min="3832" max="3832" width="44.36328125" style="1" customWidth="1"/>
    <col min="3833" max="4085" width="9" style="1"/>
    <col min="4086" max="4086" width="15.36328125" style="1" customWidth="1"/>
    <col min="4087" max="4087" width="16.08984375" style="1" customWidth="1"/>
    <col min="4088" max="4088" width="44.36328125" style="1" customWidth="1"/>
    <col min="4089" max="4341" width="9" style="1"/>
    <col min="4342" max="4342" width="15.36328125" style="1" customWidth="1"/>
    <col min="4343" max="4343" width="16.08984375" style="1" customWidth="1"/>
    <col min="4344" max="4344" width="44.36328125" style="1" customWidth="1"/>
    <col min="4345" max="4597" width="9" style="1"/>
    <col min="4598" max="4598" width="15.36328125" style="1" customWidth="1"/>
    <col min="4599" max="4599" width="16.08984375" style="1" customWidth="1"/>
    <col min="4600" max="4600" width="44.36328125" style="1" customWidth="1"/>
    <col min="4601" max="4853" width="9" style="1"/>
    <col min="4854" max="4854" width="15.36328125" style="1" customWidth="1"/>
    <col min="4855" max="4855" width="16.08984375" style="1" customWidth="1"/>
    <col min="4856" max="4856" width="44.36328125" style="1" customWidth="1"/>
    <col min="4857" max="5109" width="9" style="1"/>
    <col min="5110" max="5110" width="15.36328125" style="1" customWidth="1"/>
    <col min="5111" max="5111" width="16.08984375" style="1" customWidth="1"/>
    <col min="5112" max="5112" width="44.36328125" style="1" customWidth="1"/>
    <col min="5113" max="5365" width="9" style="1"/>
    <col min="5366" max="5366" width="15.36328125" style="1" customWidth="1"/>
    <col min="5367" max="5367" width="16.08984375" style="1" customWidth="1"/>
    <col min="5368" max="5368" width="44.36328125" style="1" customWidth="1"/>
    <col min="5369" max="5621" width="9" style="1"/>
    <col min="5622" max="5622" width="15.36328125" style="1" customWidth="1"/>
    <col min="5623" max="5623" width="16.08984375" style="1" customWidth="1"/>
    <col min="5624" max="5624" width="44.36328125" style="1" customWidth="1"/>
    <col min="5625" max="5877" width="9" style="1"/>
    <col min="5878" max="5878" width="15.36328125" style="1" customWidth="1"/>
    <col min="5879" max="5879" width="16.08984375" style="1" customWidth="1"/>
    <col min="5880" max="5880" width="44.36328125" style="1" customWidth="1"/>
    <col min="5881" max="6133" width="9" style="1"/>
    <col min="6134" max="6134" width="15.36328125" style="1" customWidth="1"/>
    <col min="6135" max="6135" width="16.08984375" style="1" customWidth="1"/>
    <col min="6136" max="6136" width="44.36328125" style="1" customWidth="1"/>
    <col min="6137" max="6389" width="9" style="1"/>
    <col min="6390" max="6390" width="15.36328125" style="1" customWidth="1"/>
    <col min="6391" max="6391" width="16.08984375" style="1" customWidth="1"/>
    <col min="6392" max="6392" width="44.36328125" style="1" customWidth="1"/>
    <col min="6393" max="6645" width="9" style="1"/>
    <col min="6646" max="6646" width="15.36328125" style="1" customWidth="1"/>
    <col min="6647" max="6647" width="16.08984375" style="1" customWidth="1"/>
    <col min="6648" max="6648" width="44.36328125" style="1" customWidth="1"/>
    <col min="6649" max="6901" width="9" style="1"/>
    <col min="6902" max="6902" width="15.36328125" style="1" customWidth="1"/>
    <col min="6903" max="6903" width="16.08984375" style="1" customWidth="1"/>
    <col min="6904" max="6904" width="44.36328125" style="1" customWidth="1"/>
    <col min="6905" max="7157" width="9" style="1"/>
    <col min="7158" max="7158" width="15.36328125" style="1" customWidth="1"/>
    <col min="7159" max="7159" width="16.08984375" style="1" customWidth="1"/>
    <col min="7160" max="7160" width="44.36328125" style="1" customWidth="1"/>
    <col min="7161" max="7413" width="9" style="1"/>
    <col min="7414" max="7414" width="15.36328125" style="1" customWidth="1"/>
    <col min="7415" max="7415" width="16.08984375" style="1" customWidth="1"/>
    <col min="7416" max="7416" width="44.36328125" style="1" customWidth="1"/>
    <col min="7417" max="7669" width="9" style="1"/>
    <col min="7670" max="7670" width="15.36328125" style="1" customWidth="1"/>
    <col min="7671" max="7671" width="16.08984375" style="1" customWidth="1"/>
    <col min="7672" max="7672" width="44.36328125" style="1" customWidth="1"/>
    <col min="7673" max="7925" width="9" style="1"/>
    <col min="7926" max="7926" width="15.36328125" style="1" customWidth="1"/>
    <col min="7927" max="7927" width="16.08984375" style="1" customWidth="1"/>
    <col min="7928" max="7928" width="44.36328125" style="1" customWidth="1"/>
    <col min="7929" max="8181" width="9" style="1"/>
    <col min="8182" max="8182" width="15.36328125" style="1" customWidth="1"/>
    <col min="8183" max="8183" width="16.08984375" style="1" customWidth="1"/>
    <col min="8184" max="8184" width="44.36328125" style="1" customWidth="1"/>
    <col min="8185" max="8437" width="9" style="1"/>
    <col min="8438" max="8438" width="15.36328125" style="1" customWidth="1"/>
    <col min="8439" max="8439" width="16.08984375" style="1" customWidth="1"/>
    <col min="8440" max="8440" width="44.36328125" style="1" customWidth="1"/>
    <col min="8441" max="8693" width="9" style="1"/>
    <col min="8694" max="8694" width="15.36328125" style="1" customWidth="1"/>
    <col min="8695" max="8695" width="16.08984375" style="1" customWidth="1"/>
    <col min="8696" max="8696" width="44.36328125" style="1" customWidth="1"/>
    <col min="8697" max="8949" width="9" style="1"/>
    <col min="8950" max="8950" width="15.36328125" style="1" customWidth="1"/>
    <col min="8951" max="8951" width="16.08984375" style="1" customWidth="1"/>
    <col min="8952" max="8952" width="44.36328125" style="1" customWidth="1"/>
    <col min="8953" max="9205" width="9" style="1"/>
    <col min="9206" max="9206" width="15.36328125" style="1" customWidth="1"/>
    <col min="9207" max="9207" width="16.08984375" style="1" customWidth="1"/>
    <col min="9208" max="9208" width="44.36328125" style="1" customWidth="1"/>
    <col min="9209" max="9461" width="9" style="1"/>
    <col min="9462" max="9462" width="15.36328125" style="1" customWidth="1"/>
    <col min="9463" max="9463" width="16.08984375" style="1" customWidth="1"/>
    <col min="9464" max="9464" width="44.36328125" style="1" customWidth="1"/>
    <col min="9465" max="9717" width="9" style="1"/>
    <col min="9718" max="9718" width="15.36328125" style="1" customWidth="1"/>
    <col min="9719" max="9719" width="16.08984375" style="1" customWidth="1"/>
    <col min="9720" max="9720" width="44.36328125" style="1" customWidth="1"/>
    <col min="9721" max="9973" width="9" style="1"/>
    <col min="9974" max="9974" width="15.36328125" style="1" customWidth="1"/>
    <col min="9975" max="9975" width="16.08984375" style="1" customWidth="1"/>
    <col min="9976" max="9976" width="44.36328125" style="1" customWidth="1"/>
    <col min="9977" max="10229" width="9" style="1"/>
    <col min="10230" max="10230" width="15.36328125" style="1" customWidth="1"/>
    <col min="10231" max="10231" width="16.08984375" style="1" customWidth="1"/>
    <col min="10232" max="10232" width="44.36328125" style="1" customWidth="1"/>
    <col min="10233" max="10485" width="9" style="1"/>
    <col min="10486" max="10486" width="15.36328125" style="1" customWidth="1"/>
    <col min="10487" max="10487" width="16.08984375" style="1" customWidth="1"/>
    <col min="10488" max="10488" width="44.36328125" style="1" customWidth="1"/>
    <col min="10489" max="10741" width="9" style="1"/>
    <col min="10742" max="10742" width="15.36328125" style="1" customWidth="1"/>
    <col min="10743" max="10743" width="16.08984375" style="1" customWidth="1"/>
    <col min="10744" max="10744" width="44.36328125" style="1" customWidth="1"/>
    <col min="10745" max="10997" width="9" style="1"/>
    <col min="10998" max="10998" width="15.36328125" style="1" customWidth="1"/>
    <col min="10999" max="10999" width="16.08984375" style="1" customWidth="1"/>
    <col min="11000" max="11000" width="44.36328125" style="1" customWidth="1"/>
    <col min="11001" max="11253" width="9" style="1"/>
    <col min="11254" max="11254" width="15.36328125" style="1" customWidth="1"/>
    <col min="11255" max="11255" width="16.08984375" style="1" customWidth="1"/>
    <col min="11256" max="11256" width="44.36328125" style="1" customWidth="1"/>
    <col min="11257" max="11509" width="9" style="1"/>
    <col min="11510" max="11510" width="15.36328125" style="1" customWidth="1"/>
    <col min="11511" max="11511" width="16.08984375" style="1" customWidth="1"/>
    <col min="11512" max="11512" width="44.36328125" style="1" customWidth="1"/>
    <col min="11513" max="11765" width="9" style="1"/>
    <col min="11766" max="11766" width="15.36328125" style="1" customWidth="1"/>
    <col min="11767" max="11767" width="16.08984375" style="1" customWidth="1"/>
    <col min="11768" max="11768" width="44.36328125" style="1" customWidth="1"/>
    <col min="11769" max="12021" width="9" style="1"/>
    <col min="12022" max="12022" width="15.36328125" style="1" customWidth="1"/>
    <col min="12023" max="12023" width="16.08984375" style="1" customWidth="1"/>
    <col min="12024" max="12024" width="44.36328125" style="1" customWidth="1"/>
    <col min="12025" max="12277" width="9" style="1"/>
    <col min="12278" max="12278" width="15.36328125" style="1" customWidth="1"/>
    <col min="12279" max="12279" width="16.08984375" style="1" customWidth="1"/>
    <col min="12280" max="12280" width="44.36328125" style="1" customWidth="1"/>
    <col min="12281" max="12533" width="9" style="1"/>
    <col min="12534" max="12534" width="15.36328125" style="1" customWidth="1"/>
    <col min="12535" max="12535" width="16.08984375" style="1" customWidth="1"/>
    <col min="12536" max="12536" width="44.36328125" style="1" customWidth="1"/>
    <col min="12537" max="12789" width="9" style="1"/>
    <col min="12790" max="12790" width="15.36328125" style="1" customWidth="1"/>
    <col min="12791" max="12791" width="16.08984375" style="1" customWidth="1"/>
    <col min="12792" max="12792" width="44.36328125" style="1" customWidth="1"/>
    <col min="12793" max="13045" width="9" style="1"/>
    <col min="13046" max="13046" width="15.36328125" style="1" customWidth="1"/>
    <col min="13047" max="13047" width="16.08984375" style="1" customWidth="1"/>
    <col min="13048" max="13048" width="44.36328125" style="1" customWidth="1"/>
    <col min="13049" max="13301" width="9" style="1"/>
    <col min="13302" max="13302" width="15.36328125" style="1" customWidth="1"/>
    <col min="13303" max="13303" width="16.08984375" style="1" customWidth="1"/>
    <col min="13304" max="13304" width="44.36328125" style="1" customWidth="1"/>
    <col min="13305" max="13557" width="9" style="1"/>
    <col min="13558" max="13558" width="15.36328125" style="1" customWidth="1"/>
    <col min="13559" max="13559" width="16.08984375" style="1" customWidth="1"/>
    <col min="13560" max="13560" width="44.36328125" style="1" customWidth="1"/>
    <col min="13561" max="13813" width="9" style="1"/>
    <col min="13814" max="13814" width="15.36328125" style="1" customWidth="1"/>
    <col min="13815" max="13815" width="16.08984375" style="1" customWidth="1"/>
    <col min="13816" max="13816" width="44.36328125" style="1" customWidth="1"/>
    <col min="13817" max="14069" width="9" style="1"/>
    <col min="14070" max="14070" width="15.36328125" style="1" customWidth="1"/>
    <col min="14071" max="14071" width="16.08984375" style="1" customWidth="1"/>
    <col min="14072" max="14072" width="44.36328125" style="1" customWidth="1"/>
    <col min="14073" max="14325" width="9" style="1"/>
    <col min="14326" max="14326" width="15.36328125" style="1" customWidth="1"/>
    <col min="14327" max="14327" width="16.08984375" style="1" customWidth="1"/>
    <col min="14328" max="14328" width="44.36328125" style="1" customWidth="1"/>
    <col min="14329" max="14581" width="9" style="1"/>
    <col min="14582" max="14582" width="15.36328125" style="1" customWidth="1"/>
    <col min="14583" max="14583" width="16.08984375" style="1" customWidth="1"/>
    <col min="14584" max="14584" width="44.36328125" style="1" customWidth="1"/>
    <col min="14585" max="14837" width="9" style="1"/>
    <col min="14838" max="14838" width="15.36328125" style="1" customWidth="1"/>
    <col min="14839" max="14839" width="16.08984375" style="1" customWidth="1"/>
    <col min="14840" max="14840" width="44.36328125" style="1" customWidth="1"/>
    <col min="14841" max="15093" width="9" style="1"/>
    <col min="15094" max="15094" width="15.36328125" style="1" customWidth="1"/>
    <col min="15095" max="15095" width="16.08984375" style="1" customWidth="1"/>
    <col min="15096" max="15096" width="44.36328125" style="1" customWidth="1"/>
    <col min="15097" max="15349" width="9" style="1"/>
    <col min="15350" max="15350" width="15.36328125" style="1" customWidth="1"/>
    <col min="15351" max="15351" width="16.08984375" style="1" customWidth="1"/>
    <col min="15352" max="15352" width="44.36328125" style="1" customWidth="1"/>
    <col min="15353" max="15605" width="9" style="1"/>
    <col min="15606" max="15606" width="15.36328125" style="1" customWidth="1"/>
    <col min="15607" max="15607" width="16.08984375" style="1" customWidth="1"/>
    <col min="15608" max="15608" width="44.36328125" style="1" customWidth="1"/>
    <col min="15609" max="15861" width="9" style="1"/>
    <col min="15862" max="15862" width="15.36328125" style="1" customWidth="1"/>
    <col min="15863" max="15863" width="16.08984375" style="1" customWidth="1"/>
    <col min="15864" max="15864" width="44.36328125" style="1" customWidth="1"/>
    <col min="15865" max="16117" width="9" style="1"/>
    <col min="16118" max="16118" width="15.36328125" style="1" customWidth="1"/>
    <col min="16119" max="16119" width="16.08984375" style="1" customWidth="1"/>
    <col min="16120" max="16120" width="44.36328125" style="1" customWidth="1"/>
    <col min="16121" max="16384" width="9" style="1"/>
  </cols>
  <sheetData>
    <row r="1" spans="1:6" ht="19" customHeight="1" x14ac:dyDescent="0.2">
      <c r="A1" s="28" t="s">
        <v>0</v>
      </c>
      <c r="B1" s="29"/>
      <c r="D1" s="2"/>
      <c r="E1" s="2"/>
    </row>
    <row r="2" spans="1:6" ht="29.5" customHeight="1" x14ac:dyDescent="0.2">
      <c r="A2" s="30" t="s">
        <v>29</v>
      </c>
      <c r="B2" s="30"/>
      <c r="C2" s="30"/>
      <c r="D2" s="30"/>
      <c r="E2" s="30"/>
      <c r="F2" s="30"/>
    </row>
    <row r="3" spans="1:6" ht="36.65" customHeight="1" x14ac:dyDescent="0.2">
      <c r="A3" s="24"/>
      <c r="B3" s="35" t="s">
        <v>25</v>
      </c>
      <c r="C3" s="36"/>
      <c r="D3" s="36"/>
      <c r="E3" s="24">
        <v>4</v>
      </c>
      <c r="F3" s="25" t="s">
        <v>26</v>
      </c>
    </row>
    <row r="4" spans="1:6" ht="25" customHeight="1" x14ac:dyDescent="0.2">
      <c r="A4" s="31" t="s">
        <v>17</v>
      </c>
      <c r="B4" s="31"/>
      <c r="C4" s="31"/>
      <c r="D4" s="31"/>
      <c r="E4" s="31"/>
      <c r="F4" s="31"/>
    </row>
    <row r="5" spans="1:6" ht="31.5" customHeight="1" x14ac:dyDescent="0.2">
      <c r="A5" s="8"/>
      <c r="B5" s="16" t="s">
        <v>21</v>
      </c>
      <c r="C5" s="12" t="s">
        <v>22</v>
      </c>
      <c r="D5" s="13" t="s">
        <v>23</v>
      </c>
      <c r="E5" s="32" t="s">
        <v>1</v>
      </c>
      <c r="F5" s="34"/>
    </row>
    <row r="6" spans="1:6" ht="35.25" customHeight="1" x14ac:dyDescent="0.2">
      <c r="A6" s="15">
        <v>1</v>
      </c>
      <c r="B6" s="16"/>
      <c r="C6" s="12"/>
      <c r="D6" s="13"/>
      <c r="E6" s="32"/>
      <c r="F6" s="33"/>
    </row>
    <row r="7" spans="1:6" ht="35.25" customHeight="1" x14ac:dyDescent="0.2">
      <c r="A7" s="15">
        <v>2</v>
      </c>
      <c r="B7" s="16"/>
      <c r="C7" s="12"/>
      <c r="D7" s="13"/>
      <c r="E7" s="32"/>
      <c r="F7" s="33"/>
    </row>
    <row r="8" spans="1:6" ht="35.25" customHeight="1" x14ac:dyDescent="0.2">
      <c r="A8" s="15">
        <v>3</v>
      </c>
      <c r="B8" s="16"/>
      <c r="C8" s="12"/>
      <c r="D8" s="13"/>
      <c r="E8" s="32"/>
      <c r="F8" s="33"/>
    </row>
    <row r="9" spans="1:6" ht="35.25" customHeight="1" x14ac:dyDescent="0.2">
      <c r="A9" s="15">
        <v>4</v>
      </c>
      <c r="B9" s="16"/>
      <c r="C9" s="12"/>
      <c r="D9" s="13"/>
      <c r="E9" s="32"/>
      <c r="F9" s="33"/>
    </row>
    <row r="10" spans="1:6" ht="35.25" customHeight="1" x14ac:dyDescent="0.2">
      <c r="A10" s="15">
        <v>5</v>
      </c>
      <c r="B10" s="16"/>
      <c r="C10" s="3"/>
      <c r="D10" s="14"/>
      <c r="E10" s="37"/>
      <c r="F10" s="38"/>
    </row>
    <row r="11" spans="1:6" ht="35.25" customHeight="1" x14ac:dyDescent="0.2">
      <c r="A11" s="15">
        <v>6</v>
      </c>
      <c r="B11" s="16"/>
      <c r="C11" s="12"/>
      <c r="D11" s="13"/>
      <c r="E11" s="32"/>
      <c r="F11" s="33"/>
    </row>
    <row r="12" spans="1:6" ht="35.25" customHeight="1" x14ac:dyDescent="0.2">
      <c r="A12" s="15">
        <v>7</v>
      </c>
      <c r="B12" s="16"/>
      <c r="C12" s="12"/>
      <c r="D12" s="13"/>
      <c r="E12" s="32"/>
      <c r="F12" s="33"/>
    </row>
    <row r="13" spans="1:6" ht="35.25" customHeight="1" x14ac:dyDescent="0.2">
      <c r="A13" s="15">
        <v>8</v>
      </c>
      <c r="B13" s="16"/>
      <c r="C13" s="12"/>
      <c r="D13" s="13"/>
      <c r="E13" s="32"/>
      <c r="F13" s="33"/>
    </row>
    <row r="14" spans="1:6" ht="35.25" customHeight="1" x14ac:dyDescent="0.2">
      <c r="A14" s="15">
        <v>9</v>
      </c>
      <c r="B14" s="16"/>
      <c r="C14" s="12"/>
      <c r="D14" s="13"/>
      <c r="E14" s="32"/>
      <c r="F14" s="33"/>
    </row>
    <row r="15" spans="1:6" ht="35.25" customHeight="1" x14ac:dyDescent="0.2">
      <c r="A15" s="15">
        <v>10</v>
      </c>
      <c r="B15" s="16"/>
      <c r="C15" s="12"/>
      <c r="D15" s="13"/>
      <c r="E15" s="32"/>
      <c r="F15" s="33"/>
    </row>
    <row r="16" spans="1:6" ht="28" customHeight="1" x14ac:dyDescent="0.2">
      <c r="A16" s="9"/>
      <c r="B16" s="20" t="s">
        <v>24</v>
      </c>
      <c r="C16" s="10"/>
      <c r="D16" s="11"/>
      <c r="E16" s="11"/>
      <c r="F16" s="4"/>
    </row>
    <row r="17" spans="1:6" ht="25" customHeight="1" x14ac:dyDescent="0.2">
      <c r="A17" s="31" t="s">
        <v>16</v>
      </c>
      <c r="B17" s="31"/>
      <c r="C17" s="31"/>
      <c r="D17" s="31"/>
      <c r="E17" s="31"/>
      <c r="F17" s="31"/>
    </row>
    <row r="18" spans="1:6" ht="30" customHeight="1" x14ac:dyDescent="0.2">
      <c r="A18" s="8"/>
      <c r="B18" s="16" t="s">
        <v>21</v>
      </c>
      <c r="C18" s="12" t="s">
        <v>6</v>
      </c>
      <c r="D18" s="13" t="s">
        <v>2</v>
      </c>
      <c r="E18" s="32" t="s">
        <v>1</v>
      </c>
      <c r="F18" s="34"/>
    </row>
    <row r="19" spans="1:6" ht="30" customHeight="1" x14ac:dyDescent="0.2">
      <c r="A19" s="19">
        <v>1</v>
      </c>
      <c r="B19" s="16"/>
      <c r="C19" s="12"/>
      <c r="D19" s="13"/>
      <c r="E19" s="32"/>
      <c r="F19" s="33"/>
    </row>
    <row r="20" spans="1:6" ht="30" customHeight="1" x14ac:dyDescent="0.2">
      <c r="A20" s="19">
        <v>2</v>
      </c>
      <c r="B20" s="16"/>
      <c r="C20" s="12"/>
      <c r="D20" s="13"/>
      <c r="E20" s="32"/>
      <c r="F20" s="33"/>
    </row>
    <row r="21" spans="1:6" ht="30" customHeight="1" x14ac:dyDescent="0.2">
      <c r="A21" s="19">
        <v>3</v>
      </c>
      <c r="B21" s="16"/>
      <c r="C21" s="12"/>
      <c r="D21" s="13"/>
      <c r="E21" s="32"/>
      <c r="F21" s="33"/>
    </row>
    <row r="22" spans="1:6" ht="30" customHeight="1" x14ac:dyDescent="0.2">
      <c r="A22" s="19">
        <v>4</v>
      </c>
      <c r="B22" s="16"/>
      <c r="C22" s="12"/>
      <c r="D22" s="13"/>
      <c r="E22" s="32"/>
      <c r="F22" s="33"/>
    </row>
    <row r="23" spans="1:6" ht="30" customHeight="1" x14ac:dyDescent="0.2">
      <c r="A23" s="19">
        <v>5</v>
      </c>
      <c r="B23" s="16"/>
      <c r="C23" s="12"/>
      <c r="D23" s="13"/>
      <c r="E23" s="32"/>
      <c r="F23" s="33"/>
    </row>
    <row r="24" spans="1:6" ht="35.25" customHeight="1" x14ac:dyDescent="0.2">
      <c r="A24" s="19">
        <v>6</v>
      </c>
      <c r="B24" s="16"/>
      <c r="C24" s="12"/>
      <c r="D24" s="13"/>
      <c r="E24" s="32"/>
      <c r="F24" s="33"/>
    </row>
    <row r="25" spans="1:6" ht="35.25" customHeight="1" x14ac:dyDescent="0.2">
      <c r="A25" s="19">
        <v>7</v>
      </c>
      <c r="B25" s="16"/>
      <c r="C25" s="12"/>
      <c r="D25" s="13"/>
      <c r="E25" s="32"/>
      <c r="F25" s="33"/>
    </row>
    <row r="26" spans="1:6" ht="35.25" customHeight="1" x14ac:dyDescent="0.2">
      <c r="A26" s="15">
        <v>8</v>
      </c>
      <c r="B26" s="16"/>
      <c r="C26" s="12"/>
      <c r="D26" s="13"/>
      <c r="E26" s="32"/>
      <c r="F26" s="33"/>
    </row>
    <row r="27" spans="1:6" ht="35.25" customHeight="1" x14ac:dyDescent="0.2">
      <c r="A27" s="15">
        <v>9</v>
      </c>
      <c r="B27" s="16"/>
      <c r="C27" s="12"/>
      <c r="D27" s="13"/>
      <c r="E27" s="32"/>
      <c r="F27" s="33"/>
    </row>
    <row r="28" spans="1:6" ht="35.25" customHeight="1" x14ac:dyDescent="0.2">
      <c r="A28" s="15">
        <v>10</v>
      </c>
      <c r="B28" s="16"/>
      <c r="C28" s="12"/>
      <c r="D28" s="13"/>
      <c r="E28" s="32"/>
      <c r="F28" s="33"/>
    </row>
    <row r="29" spans="1:6" ht="30" customHeight="1" x14ac:dyDescent="0.2">
      <c r="B29" s="21" t="s">
        <v>18</v>
      </c>
    </row>
    <row r="31" spans="1:6" ht="30" customHeight="1" x14ac:dyDescent="0.2">
      <c r="D31" s="26" t="s">
        <v>27</v>
      </c>
      <c r="E31" s="27">
        <v>1</v>
      </c>
    </row>
    <row r="32" spans="1:6" ht="30" customHeight="1" x14ac:dyDescent="0.2">
      <c r="E32" s="27">
        <v>2</v>
      </c>
    </row>
    <row r="33" spans="5:5" ht="30" customHeight="1" x14ac:dyDescent="0.2">
      <c r="E33" s="27">
        <v>3</v>
      </c>
    </row>
    <row r="34" spans="5:5" ht="30" customHeight="1" x14ac:dyDescent="0.2">
      <c r="E34" s="27">
        <v>4</v>
      </c>
    </row>
    <row r="35" spans="5:5" ht="30" customHeight="1" x14ac:dyDescent="0.2">
      <c r="E35" s="27">
        <v>5</v>
      </c>
    </row>
    <row r="36" spans="5:5" ht="30" customHeight="1" x14ac:dyDescent="0.2">
      <c r="E36" s="27">
        <v>6</v>
      </c>
    </row>
    <row r="37" spans="5:5" ht="30" customHeight="1" x14ac:dyDescent="0.2">
      <c r="E37" s="27">
        <v>7</v>
      </c>
    </row>
    <row r="38" spans="5:5" ht="30" customHeight="1" x14ac:dyDescent="0.2">
      <c r="E38" s="27">
        <v>8</v>
      </c>
    </row>
    <row r="39" spans="5:5" ht="30" customHeight="1" x14ac:dyDescent="0.2">
      <c r="E39" s="27">
        <v>9</v>
      </c>
    </row>
    <row r="40" spans="5:5" ht="30" customHeight="1" x14ac:dyDescent="0.2">
      <c r="E40" s="27">
        <v>10</v>
      </c>
    </row>
    <row r="41" spans="5:5" ht="30" customHeight="1" x14ac:dyDescent="0.2">
      <c r="E41" s="27">
        <v>11</v>
      </c>
    </row>
    <row r="42" spans="5:5" ht="30" customHeight="1" x14ac:dyDescent="0.2">
      <c r="E42" s="27">
        <v>12</v>
      </c>
    </row>
  </sheetData>
  <mergeCells count="27">
    <mergeCell ref="E26:F26"/>
    <mergeCell ref="E27:F27"/>
    <mergeCell ref="E28:F28"/>
    <mergeCell ref="E20:F20"/>
    <mergeCell ref="E21:F21"/>
    <mergeCell ref="E22:F22"/>
    <mergeCell ref="E23:F23"/>
    <mergeCell ref="E24:F24"/>
    <mergeCell ref="E25:F25"/>
    <mergeCell ref="E19:F19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A17:F17"/>
    <mergeCell ref="E18:F18"/>
    <mergeCell ref="E6:F6"/>
    <mergeCell ref="A1:B1"/>
    <mergeCell ref="A2:F2"/>
    <mergeCell ref="B3:D3"/>
    <mergeCell ref="A4:F4"/>
    <mergeCell ref="E5:F5"/>
  </mergeCells>
  <phoneticPr fontId="5"/>
  <dataValidations count="1">
    <dataValidation type="list" allowBlank="1" showInputMessage="1" showErrorMessage="1" sqref="E3" xr:uid="{534CE3D9-4032-4A02-B119-FB7D4F6F5D32}">
      <formula1>$E$31:$E$42</formula1>
    </dataValidation>
  </dataValidations>
  <pageMargins left="0.70866141732283472" right="0.70866141732283472" top="0.11811023622047245" bottom="0.74803149606299213" header="0.31496062992125984" footer="0.31496062992125984"/>
  <pageSetup paperSize="9" scale="8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0E29-307D-434A-9E76-B9FE31D1F26B}">
  <sheetPr>
    <pageSetUpPr fitToPage="1"/>
  </sheetPr>
  <dimension ref="A1:F42"/>
  <sheetViews>
    <sheetView view="pageBreakPreview" zoomScaleNormal="100" zoomScaleSheetLayoutView="100" workbookViewId="0">
      <selection activeCell="A3" sqref="A3"/>
    </sheetView>
  </sheetViews>
  <sheetFormatPr defaultColWidth="9" defaultRowHeight="30" customHeight="1" x14ac:dyDescent="0.2"/>
  <cols>
    <col min="1" max="1" width="4.6328125" style="23" customWidth="1"/>
    <col min="2" max="2" width="13.90625" style="23" customWidth="1"/>
    <col min="3" max="4" width="14.26953125" style="1" customWidth="1"/>
    <col min="5" max="5" width="6.26953125" style="1" customWidth="1"/>
    <col min="6" max="6" width="55.90625" style="1" customWidth="1"/>
    <col min="7" max="9" width="14.453125" style="1" customWidth="1"/>
    <col min="10" max="245" width="9" style="1"/>
    <col min="246" max="246" width="15.36328125" style="1" customWidth="1"/>
    <col min="247" max="247" width="16.08984375" style="1" customWidth="1"/>
    <col min="248" max="248" width="44.36328125" style="1" customWidth="1"/>
    <col min="249" max="501" width="9" style="1"/>
    <col min="502" max="502" width="15.36328125" style="1" customWidth="1"/>
    <col min="503" max="503" width="16.08984375" style="1" customWidth="1"/>
    <col min="504" max="504" width="44.36328125" style="1" customWidth="1"/>
    <col min="505" max="757" width="9" style="1"/>
    <col min="758" max="758" width="15.36328125" style="1" customWidth="1"/>
    <col min="759" max="759" width="16.08984375" style="1" customWidth="1"/>
    <col min="760" max="760" width="44.36328125" style="1" customWidth="1"/>
    <col min="761" max="1013" width="9" style="1"/>
    <col min="1014" max="1014" width="15.36328125" style="1" customWidth="1"/>
    <col min="1015" max="1015" width="16.08984375" style="1" customWidth="1"/>
    <col min="1016" max="1016" width="44.36328125" style="1" customWidth="1"/>
    <col min="1017" max="1269" width="9" style="1"/>
    <col min="1270" max="1270" width="15.36328125" style="1" customWidth="1"/>
    <col min="1271" max="1271" width="16.08984375" style="1" customWidth="1"/>
    <col min="1272" max="1272" width="44.36328125" style="1" customWidth="1"/>
    <col min="1273" max="1525" width="9" style="1"/>
    <col min="1526" max="1526" width="15.36328125" style="1" customWidth="1"/>
    <col min="1527" max="1527" width="16.08984375" style="1" customWidth="1"/>
    <col min="1528" max="1528" width="44.36328125" style="1" customWidth="1"/>
    <col min="1529" max="1781" width="9" style="1"/>
    <col min="1782" max="1782" width="15.36328125" style="1" customWidth="1"/>
    <col min="1783" max="1783" width="16.08984375" style="1" customWidth="1"/>
    <col min="1784" max="1784" width="44.36328125" style="1" customWidth="1"/>
    <col min="1785" max="2037" width="9" style="1"/>
    <col min="2038" max="2038" width="15.36328125" style="1" customWidth="1"/>
    <col min="2039" max="2039" width="16.08984375" style="1" customWidth="1"/>
    <col min="2040" max="2040" width="44.36328125" style="1" customWidth="1"/>
    <col min="2041" max="2293" width="9" style="1"/>
    <col min="2294" max="2294" width="15.36328125" style="1" customWidth="1"/>
    <col min="2295" max="2295" width="16.08984375" style="1" customWidth="1"/>
    <col min="2296" max="2296" width="44.36328125" style="1" customWidth="1"/>
    <col min="2297" max="2549" width="9" style="1"/>
    <col min="2550" max="2550" width="15.36328125" style="1" customWidth="1"/>
    <col min="2551" max="2551" width="16.08984375" style="1" customWidth="1"/>
    <col min="2552" max="2552" width="44.36328125" style="1" customWidth="1"/>
    <col min="2553" max="2805" width="9" style="1"/>
    <col min="2806" max="2806" width="15.36328125" style="1" customWidth="1"/>
    <col min="2807" max="2807" width="16.08984375" style="1" customWidth="1"/>
    <col min="2808" max="2808" width="44.36328125" style="1" customWidth="1"/>
    <col min="2809" max="3061" width="9" style="1"/>
    <col min="3062" max="3062" width="15.36328125" style="1" customWidth="1"/>
    <col min="3063" max="3063" width="16.08984375" style="1" customWidth="1"/>
    <col min="3064" max="3064" width="44.36328125" style="1" customWidth="1"/>
    <col min="3065" max="3317" width="9" style="1"/>
    <col min="3318" max="3318" width="15.36328125" style="1" customWidth="1"/>
    <col min="3319" max="3319" width="16.08984375" style="1" customWidth="1"/>
    <col min="3320" max="3320" width="44.36328125" style="1" customWidth="1"/>
    <col min="3321" max="3573" width="9" style="1"/>
    <col min="3574" max="3574" width="15.36328125" style="1" customWidth="1"/>
    <col min="3575" max="3575" width="16.08984375" style="1" customWidth="1"/>
    <col min="3576" max="3576" width="44.36328125" style="1" customWidth="1"/>
    <col min="3577" max="3829" width="9" style="1"/>
    <col min="3830" max="3830" width="15.36328125" style="1" customWidth="1"/>
    <col min="3831" max="3831" width="16.08984375" style="1" customWidth="1"/>
    <col min="3832" max="3832" width="44.36328125" style="1" customWidth="1"/>
    <col min="3833" max="4085" width="9" style="1"/>
    <col min="4086" max="4086" width="15.36328125" style="1" customWidth="1"/>
    <col min="4087" max="4087" width="16.08984375" style="1" customWidth="1"/>
    <col min="4088" max="4088" width="44.36328125" style="1" customWidth="1"/>
    <col min="4089" max="4341" width="9" style="1"/>
    <col min="4342" max="4342" width="15.36328125" style="1" customWidth="1"/>
    <col min="4343" max="4343" width="16.08984375" style="1" customWidth="1"/>
    <col min="4344" max="4344" width="44.36328125" style="1" customWidth="1"/>
    <col min="4345" max="4597" width="9" style="1"/>
    <col min="4598" max="4598" width="15.36328125" style="1" customWidth="1"/>
    <col min="4599" max="4599" width="16.08984375" style="1" customWidth="1"/>
    <col min="4600" max="4600" width="44.36328125" style="1" customWidth="1"/>
    <col min="4601" max="4853" width="9" style="1"/>
    <col min="4854" max="4854" width="15.36328125" style="1" customWidth="1"/>
    <col min="4855" max="4855" width="16.08984375" style="1" customWidth="1"/>
    <col min="4856" max="4856" width="44.36328125" style="1" customWidth="1"/>
    <col min="4857" max="5109" width="9" style="1"/>
    <col min="5110" max="5110" width="15.36328125" style="1" customWidth="1"/>
    <col min="5111" max="5111" width="16.08984375" style="1" customWidth="1"/>
    <col min="5112" max="5112" width="44.36328125" style="1" customWidth="1"/>
    <col min="5113" max="5365" width="9" style="1"/>
    <col min="5366" max="5366" width="15.36328125" style="1" customWidth="1"/>
    <col min="5367" max="5367" width="16.08984375" style="1" customWidth="1"/>
    <col min="5368" max="5368" width="44.36328125" style="1" customWidth="1"/>
    <col min="5369" max="5621" width="9" style="1"/>
    <col min="5622" max="5622" width="15.36328125" style="1" customWidth="1"/>
    <col min="5623" max="5623" width="16.08984375" style="1" customWidth="1"/>
    <col min="5624" max="5624" width="44.36328125" style="1" customWidth="1"/>
    <col min="5625" max="5877" width="9" style="1"/>
    <col min="5878" max="5878" width="15.36328125" style="1" customWidth="1"/>
    <col min="5879" max="5879" width="16.08984375" style="1" customWidth="1"/>
    <col min="5880" max="5880" width="44.36328125" style="1" customWidth="1"/>
    <col min="5881" max="6133" width="9" style="1"/>
    <col min="6134" max="6134" width="15.36328125" style="1" customWidth="1"/>
    <col min="6135" max="6135" width="16.08984375" style="1" customWidth="1"/>
    <col min="6136" max="6136" width="44.36328125" style="1" customWidth="1"/>
    <col min="6137" max="6389" width="9" style="1"/>
    <col min="6390" max="6390" width="15.36328125" style="1" customWidth="1"/>
    <col min="6391" max="6391" width="16.08984375" style="1" customWidth="1"/>
    <col min="6392" max="6392" width="44.36328125" style="1" customWidth="1"/>
    <col min="6393" max="6645" width="9" style="1"/>
    <col min="6646" max="6646" width="15.36328125" style="1" customWidth="1"/>
    <col min="6647" max="6647" width="16.08984375" style="1" customWidth="1"/>
    <col min="6648" max="6648" width="44.36328125" style="1" customWidth="1"/>
    <col min="6649" max="6901" width="9" style="1"/>
    <col min="6902" max="6902" width="15.36328125" style="1" customWidth="1"/>
    <col min="6903" max="6903" width="16.08984375" style="1" customWidth="1"/>
    <col min="6904" max="6904" width="44.36328125" style="1" customWidth="1"/>
    <col min="6905" max="7157" width="9" style="1"/>
    <col min="7158" max="7158" width="15.36328125" style="1" customWidth="1"/>
    <col min="7159" max="7159" width="16.08984375" style="1" customWidth="1"/>
    <col min="7160" max="7160" width="44.36328125" style="1" customWidth="1"/>
    <col min="7161" max="7413" width="9" style="1"/>
    <col min="7414" max="7414" width="15.36328125" style="1" customWidth="1"/>
    <col min="7415" max="7415" width="16.08984375" style="1" customWidth="1"/>
    <col min="7416" max="7416" width="44.36328125" style="1" customWidth="1"/>
    <col min="7417" max="7669" width="9" style="1"/>
    <col min="7670" max="7670" width="15.36328125" style="1" customWidth="1"/>
    <col min="7671" max="7671" width="16.08984375" style="1" customWidth="1"/>
    <col min="7672" max="7672" width="44.36328125" style="1" customWidth="1"/>
    <col min="7673" max="7925" width="9" style="1"/>
    <col min="7926" max="7926" width="15.36328125" style="1" customWidth="1"/>
    <col min="7927" max="7927" width="16.08984375" style="1" customWidth="1"/>
    <col min="7928" max="7928" width="44.36328125" style="1" customWidth="1"/>
    <col min="7929" max="8181" width="9" style="1"/>
    <col min="8182" max="8182" width="15.36328125" style="1" customWidth="1"/>
    <col min="8183" max="8183" width="16.08984375" style="1" customWidth="1"/>
    <col min="8184" max="8184" width="44.36328125" style="1" customWidth="1"/>
    <col min="8185" max="8437" width="9" style="1"/>
    <col min="8438" max="8438" width="15.36328125" style="1" customWidth="1"/>
    <col min="8439" max="8439" width="16.08984375" style="1" customWidth="1"/>
    <col min="8440" max="8440" width="44.36328125" style="1" customWidth="1"/>
    <col min="8441" max="8693" width="9" style="1"/>
    <col min="8694" max="8694" width="15.36328125" style="1" customWidth="1"/>
    <col min="8695" max="8695" width="16.08984375" style="1" customWidth="1"/>
    <col min="8696" max="8696" width="44.36328125" style="1" customWidth="1"/>
    <col min="8697" max="8949" width="9" style="1"/>
    <col min="8950" max="8950" width="15.36328125" style="1" customWidth="1"/>
    <col min="8951" max="8951" width="16.08984375" style="1" customWidth="1"/>
    <col min="8952" max="8952" width="44.36328125" style="1" customWidth="1"/>
    <col min="8953" max="9205" width="9" style="1"/>
    <col min="9206" max="9206" width="15.36328125" style="1" customWidth="1"/>
    <col min="9207" max="9207" width="16.08984375" style="1" customWidth="1"/>
    <col min="9208" max="9208" width="44.36328125" style="1" customWidth="1"/>
    <col min="9209" max="9461" width="9" style="1"/>
    <col min="9462" max="9462" width="15.36328125" style="1" customWidth="1"/>
    <col min="9463" max="9463" width="16.08984375" style="1" customWidth="1"/>
    <col min="9464" max="9464" width="44.36328125" style="1" customWidth="1"/>
    <col min="9465" max="9717" width="9" style="1"/>
    <col min="9718" max="9718" width="15.36328125" style="1" customWidth="1"/>
    <col min="9719" max="9719" width="16.08984375" style="1" customWidth="1"/>
    <col min="9720" max="9720" width="44.36328125" style="1" customWidth="1"/>
    <col min="9721" max="9973" width="9" style="1"/>
    <col min="9974" max="9974" width="15.36328125" style="1" customWidth="1"/>
    <col min="9975" max="9975" width="16.08984375" style="1" customWidth="1"/>
    <col min="9976" max="9976" width="44.36328125" style="1" customWidth="1"/>
    <col min="9977" max="10229" width="9" style="1"/>
    <col min="10230" max="10230" width="15.36328125" style="1" customWidth="1"/>
    <col min="10231" max="10231" width="16.08984375" style="1" customWidth="1"/>
    <col min="10232" max="10232" width="44.36328125" style="1" customWidth="1"/>
    <col min="10233" max="10485" width="9" style="1"/>
    <col min="10486" max="10486" width="15.36328125" style="1" customWidth="1"/>
    <col min="10487" max="10487" width="16.08984375" style="1" customWidth="1"/>
    <col min="10488" max="10488" width="44.36328125" style="1" customWidth="1"/>
    <col min="10489" max="10741" width="9" style="1"/>
    <col min="10742" max="10742" width="15.36328125" style="1" customWidth="1"/>
    <col min="10743" max="10743" width="16.08984375" style="1" customWidth="1"/>
    <col min="10744" max="10744" width="44.36328125" style="1" customWidth="1"/>
    <col min="10745" max="10997" width="9" style="1"/>
    <col min="10998" max="10998" width="15.36328125" style="1" customWidth="1"/>
    <col min="10999" max="10999" width="16.08984375" style="1" customWidth="1"/>
    <col min="11000" max="11000" width="44.36328125" style="1" customWidth="1"/>
    <col min="11001" max="11253" width="9" style="1"/>
    <col min="11254" max="11254" width="15.36328125" style="1" customWidth="1"/>
    <col min="11255" max="11255" width="16.08984375" style="1" customWidth="1"/>
    <col min="11256" max="11256" width="44.36328125" style="1" customWidth="1"/>
    <col min="11257" max="11509" width="9" style="1"/>
    <col min="11510" max="11510" width="15.36328125" style="1" customWidth="1"/>
    <col min="11511" max="11511" width="16.08984375" style="1" customWidth="1"/>
    <col min="11512" max="11512" width="44.36328125" style="1" customWidth="1"/>
    <col min="11513" max="11765" width="9" style="1"/>
    <col min="11766" max="11766" width="15.36328125" style="1" customWidth="1"/>
    <col min="11767" max="11767" width="16.08984375" style="1" customWidth="1"/>
    <col min="11768" max="11768" width="44.36328125" style="1" customWidth="1"/>
    <col min="11769" max="12021" width="9" style="1"/>
    <col min="12022" max="12022" width="15.36328125" style="1" customWidth="1"/>
    <col min="12023" max="12023" width="16.08984375" style="1" customWidth="1"/>
    <col min="12024" max="12024" width="44.36328125" style="1" customWidth="1"/>
    <col min="12025" max="12277" width="9" style="1"/>
    <col min="12278" max="12278" width="15.36328125" style="1" customWidth="1"/>
    <col min="12279" max="12279" width="16.08984375" style="1" customWidth="1"/>
    <col min="12280" max="12280" width="44.36328125" style="1" customWidth="1"/>
    <col min="12281" max="12533" width="9" style="1"/>
    <col min="12534" max="12534" width="15.36328125" style="1" customWidth="1"/>
    <col min="12535" max="12535" width="16.08984375" style="1" customWidth="1"/>
    <col min="12536" max="12536" width="44.36328125" style="1" customWidth="1"/>
    <col min="12537" max="12789" width="9" style="1"/>
    <col min="12790" max="12790" width="15.36328125" style="1" customWidth="1"/>
    <col min="12791" max="12791" width="16.08984375" style="1" customWidth="1"/>
    <col min="12792" max="12792" width="44.36328125" style="1" customWidth="1"/>
    <col min="12793" max="13045" width="9" style="1"/>
    <col min="13046" max="13046" width="15.36328125" style="1" customWidth="1"/>
    <col min="13047" max="13047" width="16.08984375" style="1" customWidth="1"/>
    <col min="13048" max="13048" width="44.36328125" style="1" customWidth="1"/>
    <col min="13049" max="13301" width="9" style="1"/>
    <col min="13302" max="13302" width="15.36328125" style="1" customWidth="1"/>
    <col min="13303" max="13303" width="16.08984375" style="1" customWidth="1"/>
    <col min="13304" max="13304" width="44.36328125" style="1" customWidth="1"/>
    <col min="13305" max="13557" width="9" style="1"/>
    <col min="13558" max="13558" width="15.36328125" style="1" customWidth="1"/>
    <col min="13559" max="13559" width="16.08984375" style="1" customWidth="1"/>
    <col min="13560" max="13560" width="44.36328125" style="1" customWidth="1"/>
    <col min="13561" max="13813" width="9" style="1"/>
    <col min="13814" max="13814" width="15.36328125" style="1" customWidth="1"/>
    <col min="13815" max="13815" width="16.08984375" style="1" customWidth="1"/>
    <col min="13816" max="13816" width="44.36328125" style="1" customWidth="1"/>
    <col min="13817" max="14069" width="9" style="1"/>
    <col min="14070" max="14070" width="15.36328125" style="1" customWidth="1"/>
    <col min="14071" max="14071" width="16.08984375" style="1" customWidth="1"/>
    <col min="14072" max="14072" width="44.36328125" style="1" customWidth="1"/>
    <col min="14073" max="14325" width="9" style="1"/>
    <col min="14326" max="14326" width="15.36328125" style="1" customWidth="1"/>
    <col min="14327" max="14327" width="16.08984375" style="1" customWidth="1"/>
    <col min="14328" max="14328" width="44.36328125" style="1" customWidth="1"/>
    <col min="14329" max="14581" width="9" style="1"/>
    <col min="14582" max="14582" width="15.36328125" style="1" customWidth="1"/>
    <col min="14583" max="14583" width="16.08984375" style="1" customWidth="1"/>
    <col min="14584" max="14584" width="44.36328125" style="1" customWidth="1"/>
    <col min="14585" max="14837" width="9" style="1"/>
    <col min="14838" max="14838" width="15.36328125" style="1" customWidth="1"/>
    <col min="14839" max="14839" width="16.08984375" style="1" customWidth="1"/>
    <col min="14840" max="14840" width="44.36328125" style="1" customWidth="1"/>
    <col min="14841" max="15093" width="9" style="1"/>
    <col min="15094" max="15094" width="15.36328125" style="1" customWidth="1"/>
    <col min="15095" max="15095" width="16.08984375" style="1" customWidth="1"/>
    <col min="15096" max="15096" width="44.36328125" style="1" customWidth="1"/>
    <col min="15097" max="15349" width="9" style="1"/>
    <col min="15350" max="15350" width="15.36328125" style="1" customWidth="1"/>
    <col min="15351" max="15351" width="16.08984375" style="1" customWidth="1"/>
    <col min="15352" max="15352" width="44.36328125" style="1" customWidth="1"/>
    <col min="15353" max="15605" width="9" style="1"/>
    <col min="15606" max="15606" width="15.36328125" style="1" customWidth="1"/>
    <col min="15607" max="15607" width="16.08984375" style="1" customWidth="1"/>
    <col min="15608" max="15608" width="44.36328125" style="1" customWidth="1"/>
    <col min="15609" max="15861" width="9" style="1"/>
    <col min="15862" max="15862" width="15.36328125" style="1" customWidth="1"/>
    <col min="15863" max="15863" width="16.08984375" style="1" customWidth="1"/>
    <col min="15864" max="15864" width="44.36328125" style="1" customWidth="1"/>
    <col min="15865" max="16117" width="9" style="1"/>
    <col min="16118" max="16118" width="15.36328125" style="1" customWidth="1"/>
    <col min="16119" max="16119" width="16.08984375" style="1" customWidth="1"/>
    <col min="16120" max="16120" width="44.36328125" style="1" customWidth="1"/>
    <col min="16121" max="16384" width="9" style="1"/>
  </cols>
  <sheetData>
    <row r="1" spans="1:6" ht="19" customHeight="1" x14ac:dyDescent="0.2">
      <c r="A1" s="28" t="s">
        <v>0</v>
      </c>
      <c r="B1" s="29"/>
      <c r="D1" s="2"/>
      <c r="E1" s="2"/>
    </row>
    <row r="2" spans="1:6" ht="29.5" customHeight="1" x14ac:dyDescent="0.2">
      <c r="A2" s="30" t="s">
        <v>29</v>
      </c>
      <c r="B2" s="30"/>
      <c r="C2" s="30"/>
      <c r="D2" s="30"/>
      <c r="E2" s="30"/>
      <c r="F2" s="30"/>
    </row>
    <row r="3" spans="1:6" ht="36.65" customHeight="1" x14ac:dyDescent="0.2">
      <c r="A3" s="24"/>
      <c r="B3" s="35" t="s">
        <v>25</v>
      </c>
      <c r="C3" s="36"/>
      <c r="D3" s="36"/>
      <c r="E3" s="24">
        <v>5</v>
      </c>
      <c r="F3" s="25" t="s">
        <v>26</v>
      </c>
    </row>
    <row r="4" spans="1:6" ht="25" customHeight="1" x14ac:dyDescent="0.2">
      <c r="A4" s="31" t="s">
        <v>17</v>
      </c>
      <c r="B4" s="31"/>
      <c r="C4" s="31"/>
      <c r="D4" s="31"/>
      <c r="E4" s="31"/>
      <c r="F4" s="31"/>
    </row>
    <row r="5" spans="1:6" ht="31.5" customHeight="1" x14ac:dyDescent="0.2">
      <c r="A5" s="8"/>
      <c r="B5" s="16" t="s">
        <v>21</v>
      </c>
      <c r="C5" s="12" t="s">
        <v>22</v>
      </c>
      <c r="D5" s="13" t="s">
        <v>23</v>
      </c>
      <c r="E5" s="32" t="s">
        <v>1</v>
      </c>
      <c r="F5" s="34"/>
    </row>
    <row r="6" spans="1:6" ht="35.25" customHeight="1" x14ac:dyDescent="0.2">
      <c r="A6" s="15">
        <v>1</v>
      </c>
      <c r="B6" s="16"/>
      <c r="C6" s="12"/>
      <c r="D6" s="13"/>
      <c r="E6" s="32"/>
      <c r="F6" s="33"/>
    </row>
    <row r="7" spans="1:6" ht="35.25" customHeight="1" x14ac:dyDescent="0.2">
      <c r="A7" s="15">
        <v>2</v>
      </c>
      <c r="B7" s="16"/>
      <c r="C7" s="12"/>
      <c r="D7" s="13"/>
      <c r="E7" s="32"/>
      <c r="F7" s="33"/>
    </row>
    <row r="8" spans="1:6" ht="35.25" customHeight="1" x14ac:dyDescent="0.2">
      <c r="A8" s="15">
        <v>3</v>
      </c>
      <c r="B8" s="16"/>
      <c r="C8" s="12"/>
      <c r="D8" s="13"/>
      <c r="E8" s="32"/>
      <c r="F8" s="33"/>
    </row>
    <row r="9" spans="1:6" ht="35.25" customHeight="1" x14ac:dyDescent="0.2">
      <c r="A9" s="15">
        <v>4</v>
      </c>
      <c r="B9" s="16"/>
      <c r="C9" s="12"/>
      <c r="D9" s="13"/>
      <c r="E9" s="32"/>
      <c r="F9" s="33"/>
    </row>
    <row r="10" spans="1:6" ht="35.25" customHeight="1" x14ac:dyDescent="0.2">
      <c r="A10" s="15">
        <v>5</v>
      </c>
      <c r="B10" s="16"/>
      <c r="C10" s="3"/>
      <c r="D10" s="14"/>
      <c r="E10" s="37"/>
      <c r="F10" s="38"/>
    </row>
    <row r="11" spans="1:6" ht="35.25" customHeight="1" x14ac:dyDescent="0.2">
      <c r="A11" s="15">
        <v>6</v>
      </c>
      <c r="B11" s="16"/>
      <c r="C11" s="12"/>
      <c r="D11" s="13"/>
      <c r="E11" s="32"/>
      <c r="F11" s="33"/>
    </row>
    <row r="12" spans="1:6" ht="35.25" customHeight="1" x14ac:dyDescent="0.2">
      <c r="A12" s="15">
        <v>7</v>
      </c>
      <c r="B12" s="16"/>
      <c r="C12" s="12"/>
      <c r="D12" s="13"/>
      <c r="E12" s="32"/>
      <c r="F12" s="33"/>
    </row>
    <row r="13" spans="1:6" ht="35.25" customHeight="1" x14ac:dyDescent="0.2">
      <c r="A13" s="15">
        <v>8</v>
      </c>
      <c r="B13" s="16"/>
      <c r="C13" s="12"/>
      <c r="D13" s="13"/>
      <c r="E13" s="32"/>
      <c r="F13" s="33"/>
    </row>
    <row r="14" spans="1:6" ht="35.25" customHeight="1" x14ac:dyDescent="0.2">
      <c r="A14" s="15">
        <v>9</v>
      </c>
      <c r="B14" s="16"/>
      <c r="C14" s="12"/>
      <c r="D14" s="13"/>
      <c r="E14" s="32"/>
      <c r="F14" s="33"/>
    </row>
    <row r="15" spans="1:6" ht="35.25" customHeight="1" x14ac:dyDescent="0.2">
      <c r="A15" s="15">
        <v>10</v>
      </c>
      <c r="B15" s="16"/>
      <c r="C15" s="12"/>
      <c r="D15" s="13"/>
      <c r="E15" s="32"/>
      <c r="F15" s="33"/>
    </row>
    <row r="16" spans="1:6" ht="28" customHeight="1" x14ac:dyDescent="0.2">
      <c r="A16" s="9"/>
      <c r="B16" s="20" t="s">
        <v>24</v>
      </c>
      <c r="C16" s="10"/>
      <c r="D16" s="11"/>
      <c r="E16" s="11"/>
      <c r="F16" s="4"/>
    </row>
    <row r="17" spans="1:6" ht="25" customHeight="1" x14ac:dyDescent="0.2">
      <c r="A17" s="31" t="s">
        <v>16</v>
      </c>
      <c r="B17" s="31"/>
      <c r="C17" s="31"/>
      <c r="D17" s="31"/>
      <c r="E17" s="31"/>
      <c r="F17" s="31"/>
    </row>
    <row r="18" spans="1:6" ht="30" customHeight="1" x14ac:dyDescent="0.2">
      <c r="A18" s="8"/>
      <c r="B18" s="16" t="s">
        <v>21</v>
      </c>
      <c r="C18" s="12" t="s">
        <v>6</v>
      </c>
      <c r="D18" s="13" t="s">
        <v>2</v>
      </c>
      <c r="E18" s="32" t="s">
        <v>1</v>
      </c>
      <c r="F18" s="34"/>
    </row>
    <row r="19" spans="1:6" ht="30" customHeight="1" x14ac:dyDescent="0.2">
      <c r="A19" s="19">
        <v>1</v>
      </c>
      <c r="B19" s="16"/>
      <c r="C19" s="12"/>
      <c r="D19" s="13"/>
      <c r="E19" s="32"/>
      <c r="F19" s="33"/>
    </row>
    <row r="20" spans="1:6" ht="30" customHeight="1" x14ac:dyDescent="0.2">
      <c r="A20" s="19">
        <v>2</v>
      </c>
      <c r="B20" s="16"/>
      <c r="C20" s="12"/>
      <c r="D20" s="13"/>
      <c r="E20" s="32"/>
      <c r="F20" s="33"/>
    </row>
    <row r="21" spans="1:6" ht="30" customHeight="1" x14ac:dyDescent="0.2">
      <c r="A21" s="19">
        <v>3</v>
      </c>
      <c r="B21" s="16"/>
      <c r="C21" s="12"/>
      <c r="D21" s="13"/>
      <c r="E21" s="32"/>
      <c r="F21" s="33"/>
    </row>
    <row r="22" spans="1:6" ht="30" customHeight="1" x14ac:dyDescent="0.2">
      <c r="A22" s="19">
        <v>4</v>
      </c>
      <c r="B22" s="16"/>
      <c r="C22" s="12"/>
      <c r="D22" s="13"/>
      <c r="E22" s="32"/>
      <c r="F22" s="33"/>
    </row>
    <row r="23" spans="1:6" ht="30" customHeight="1" x14ac:dyDescent="0.2">
      <c r="A23" s="19">
        <v>5</v>
      </c>
      <c r="B23" s="16"/>
      <c r="C23" s="12"/>
      <c r="D23" s="13"/>
      <c r="E23" s="32"/>
      <c r="F23" s="33"/>
    </row>
    <row r="24" spans="1:6" ht="35.25" customHeight="1" x14ac:dyDescent="0.2">
      <c r="A24" s="19">
        <v>6</v>
      </c>
      <c r="B24" s="16"/>
      <c r="C24" s="12"/>
      <c r="D24" s="13"/>
      <c r="E24" s="32"/>
      <c r="F24" s="33"/>
    </row>
    <row r="25" spans="1:6" ht="35.25" customHeight="1" x14ac:dyDescent="0.2">
      <c r="A25" s="19">
        <v>7</v>
      </c>
      <c r="B25" s="16"/>
      <c r="C25" s="12"/>
      <c r="D25" s="13"/>
      <c r="E25" s="32"/>
      <c r="F25" s="33"/>
    </row>
    <row r="26" spans="1:6" ht="35.25" customHeight="1" x14ac:dyDescent="0.2">
      <c r="A26" s="15">
        <v>8</v>
      </c>
      <c r="B26" s="16"/>
      <c r="C26" s="12"/>
      <c r="D26" s="13"/>
      <c r="E26" s="32"/>
      <c r="F26" s="33"/>
    </row>
    <row r="27" spans="1:6" ht="35.25" customHeight="1" x14ac:dyDescent="0.2">
      <c r="A27" s="15">
        <v>9</v>
      </c>
      <c r="B27" s="16"/>
      <c r="C27" s="12"/>
      <c r="D27" s="13"/>
      <c r="E27" s="32"/>
      <c r="F27" s="33"/>
    </row>
    <row r="28" spans="1:6" ht="35.25" customHeight="1" x14ac:dyDescent="0.2">
      <c r="A28" s="15">
        <v>10</v>
      </c>
      <c r="B28" s="16"/>
      <c r="C28" s="12"/>
      <c r="D28" s="13"/>
      <c r="E28" s="32"/>
      <c r="F28" s="33"/>
    </row>
    <row r="29" spans="1:6" ht="30" customHeight="1" x14ac:dyDescent="0.2">
      <c r="B29" s="21" t="s">
        <v>18</v>
      </c>
    </row>
    <row r="31" spans="1:6" ht="30" customHeight="1" x14ac:dyDescent="0.2">
      <c r="D31" s="26" t="s">
        <v>27</v>
      </c>
      <c r="E31" s="27">
        <v>1</v>
      </c>
    </row>
    <row r="32" spans="1:6" ht="30" customHeight="1" x14ac:dyDescent="0.2">
      <c r="E32" s="27">
        <v>2</v>
      </c>
    </row>
    <row r="33" spans="5:5" ht="30" customHeight="1" x14ac:dyDescent="0.2">
      <c r="E33" s="27">
        <v>3</v>
      </c>
    </row>
    <row r="34" spans="5:5" ht="30" customHeight="1" x14ac:dyDescent="0.2">
      <c r="E34" s="27">
        <v>4</v>
      </c>
    </row>
    <row r="35" spans="5:5" ht="30" customHeight="1" x14ac:dyDescent="0.2">
      <c r="E35" s="27">
        <v>5</v>
      </c>
    </row>
    <row r="36" spans="5:5" ht="30" customHeight="1" x14ac:dyDescent="0.2">
      <c r="E36" s="27">
        <v>6</v>
      </c>
    </row>
    <row r="37" spans="5:5" ht="30" customHeight="1" x14ac:dyDescent="0.2">
      <c r="E37" s="27">
        <v>7</v>
      </c>
    </row>
    <row r="38" spans="5:5" ht="30" customHeight="1" x14ac:dyDescent="0.2">
      <c r="E38" s="27">
        <v>8</v>
      </c>
    </row>
    <row r="39" spans="5:5" ht="30" customHeight="1" x14ac:dyDescent="0.2">
      <c r="E39" s="27">
        <v>9</v>
      </c>
    </row>
    <row r="40" spans="5:5" ht="30" customHeight="1" x14ac:dyDescent="0.2">
      <c r="E40" s="27">
        <v>10</v>
      </c>
    </row>
    <row r="41" spans="5:5" ht="30" customHeight="1" x14ac:dyDescent="0.2">
      <c r="E41" s="27">
        <v>11</v>
      </c>
    </row>
    <row r="42" spans="5:5" ht="30" customHeight="1" x14ac:dyDescent="0.2">
      <c r="E42" s="27">
        <v>12</v>
      </c>
    </row>
  </sheetData>
  <mergeCells count="27">
    <mergeCell ref="E26:F26"/>
    <mergeCell ref="E27:F27"/>
    <mergeCell ref="E28:F28"/>
    <mergeCell ref="E20:F20"/>
    <mergeCell ref="E21:F21"/>
    <mergeCell ref="E22:F22"/>
    <mergeCell ref="E23:F23"/>
    <mergeCell ref="E24:F24"/>
    <mergeCell ref="E25:F25"/>
    <mergeCell ref="E19:F19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A17:F17"/>
    <mergeCell ref="E18:F18"/>
    <mergeCell ref="E6:F6"/>
    <mergeCell ref="A1:B1"/>
    <mergeCell ref="A2:F2"/>
    <mergeCell ref="B3:D3"/>
    <mergeCell ref="A4:F4"/>
    <mergeCell ref="E5:F5"/>
  </mergeCells>
  <phoneticPr fontId="5"/>
  <dataValidations count="1">
    <dataValidation type="list" allowBlank="1" showInputMessage="1" showErrorMessage="1" sqref="E3" xr:uid="{2795ED23-59B3-4963-8D82-5AFBAE41D6FF}">
      <formula1>$E$31:$E$42</formula1>
    </dataValidation>
  </dataValidations>
  <pageMargins left="0.70866141732283472" right="0.70866141732283472" top="0.11811023622047245" bottom="0.74803149606299213" header="0.31496062992125984" footer="0.31496062992125984"/>
  <pageSetup paperSize="9" scale="8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9DA62-C8BB-46DF-AF78-5A795B9E0058}">
  <sheetPr>
    <pageSetUpPr fitToPage="1"/>
  </sheetPr>
  <dimension ref="A1:F42"/>
  <sheetViews>
    <sheetView view="pageBreakPreview" zoomScaleNormal="100" zoomScaleSheetLayoutView="100" workbookViewId="0">
      <selection activeCell="A3" sqref="A3"/>
    </sheetView>
  </sheetViews>
  <sheetFormatPr defaultColWidth="9" defaultRowHeight="30" customHeight="1" x14ac:dyDescent="0.2"/>
  <cols>
    <col min="1" max="1" width="4.6328125" style="23" customWidth="1"/>
    <col min="2" max="2" width="13.90625" style="23" customWidth="1"/>
    <col min="3" max="4" width="14.26953125" style="1" customWidth="1"/>
    <col min="5" max="5" width="6.26953125" style="1" customWidth="1"/>
    <col min="6" max="6" width="55.90625" style="1" customWidth="1"/>
    <col min="7" max="9" width="14.453125" style="1" customWidth="1"/>
    <col min="10" max="245" width="9" style="1"/>
    <col min="246" max="246" width="15.36328125" style="1" customWidth="1"/>
    <col min="247" max="247" width="16.08984375" style="1" customWidth="1"/>
    <col min="248" max="248" width="44.36328125" style="1" customWidth="1"/>
    <col min="249" max="501" width="9" style="1"/>
    <col min="502" max="502" width="15.36328125" style="1" customWidth="1"/>
    <col min="503" max="503" width="16.08984375" style="1" customWidth="1"/>
    <col min="504" max="504" width="44.36328125" style="1" customWidth="1"/>
    <col min="505" max="757" width="9" style="1"/>
    <col min="758" max="758" width="15.36328125" style="1" customWidth="1"/>
    <col min="759" max="759" width="16.08984375" style="1" customWidth="1"/>
    <col min="760" max="760" width="44.36328125" style="1" customWidth="1"/>
    <col min="761" max="1013" width="9" style="1"/>
    <col min="1014" max="1014" width="15.36328125" style="1" customWidth="1"/>
    <col min="1015" max="1015" width="16.08984375" style="1" customWidth="1"/>
    <col min="1016" max="1016" width="44.36328125" style="1" customWidth="1"/>
    <col min="1017" max="1269" width="9" style="1"/>
    <col min="1270" max="1270" width="15.36328125" style="1" customWidth="1"/>
    <col min="1271" max="1271" width="16.08984375" style="1" customWidth="1"/>
    <col min="1272" max="1272" width="44.36328125" style="1" customWidth="1"/>
    <col min="1273" max="1525" width="9" style="1"/>
    <col min="1526" max="1526" width="15.36328125" style="1" customWidth="1"/>
    <col min="1527" max="1527" width="16.08984375" style="1" customWidth="1"/>
    <col min="1528" max="1528" width="44.36328125" style="1" customWidth="1"/>
    <col min="1529" max="1781" width="9" style="1"/>
    <col min="1782" max="1782" width="15.36328125" style="1" customWidth="1"/>
    <col min="1783" max="1783" width="16.08984375" style="1" customWidth="1"/>
    <col min="1784" max="1784" width="44.36328125" style="1" customWidth="1"/>
    <col min="1785" max="2037" width="9" style="1"/>
    <col min="2038" max="2038" width="15.36328125" style="1" customWidth="1"/>
    <col min="2039" max="2039" width="16.08984375" style="1" customWidth="1"/>
    <col min="2040" max="2040" width="44.36328125" style="1" customWidth="1"/>
    <col min="2041" max="2293" width="9" style="1"/>
    <col min="2294" max="2294" width="15.36328125" style="1" customWidth="1"/>
    <col min="2295" max="2295" width="16.08984375" style="1" customWidth="1"/>
    <col min="2296" max="2296" width="44.36328125" style="1" customWidth="1"/>
    <col min="2297" max="2549" width="9" style="1"/>
    <col min="2550" max="2550" width="15.36328125" style="1" customWidth="1"/>
    <col min="2551" max="2551" width="16.08984375" style="1" customWidth="1"/>
    <col min="2552" max="2552" width="44.36328125" style="1" customWidth="1"/>
    <col min="2553" max="2805" width="9" style="1"/>
    <col min="2806" max="2806" width="15.36328125" style="1" customWidth="1"/>
    <col min="2807" max="2807" width="16.08984375" style="1" customWidth="1"/>
    <col min="2808" max="2808" width="44.36328125" style="1" customWidth="1"/>
    <col min="2809" max="3061" width="9" style="1"/>
    <col min="3062" max="3062" width="15.36328125" style="1" customWidth="1"/>
    <col min="3063" max="3063" width="16.08984375" style="1" customWidth="1"/>
    <col min="3064" max="3064" width="44.36328125" style="1" customWidth="1"/>
    <col min="3065" max="3317" width="9" style="1"/>
    <col min="3318" max="3318" width="15.36328125" style="1" customWidth="1"/>
    <col min="3319" max="3319" width="16.08984375" style="1" customWidth="1"/>
    <col min="3320" max="3320" width="44.36328125" style="1" customWidth="1"/>
    <col min="3321" max="3573" width="9" style="1"/>
    <col min="3574" max="3574" width="15.36328125" style="1" customWidth="1"/>
    <col min="3575" max="3575" width="16.08984375" style="1" customWidth="1"/>
    <col min="3576" max="3576" width="44.36328125" style="1" customWidth="1"/>
    <col min="3577" max="3829" width="9" style="1"/>
    <col min="3830" max="3830" width="15.36328125" style="1" customWidth="1"/>
    <col min="3831" max="3831" width="16.08984375" style="1" customWidth="1"/>
    <col min="3832" max="3832" width="44.36328125" style="1" customWidth="1"/>
    <col min="3833" max="4085" width="9" style="1"/>
    <col min="4086" max="4086" width="15.36328125" style="1" customWidth="1"/>
    <col min="4087" max="4087" width="16.08984375" style="1" customWidth="1"/>
    <col min="4088" max="4088" width="44.36328125" style="1" customWidth="1"/>
    <col min="4089" max="4341" width="9" style="1"/>
    <col min="4342" max="4342" width="15.36328125" style="1" customWidth="1"/>
    <col min="4343" max="4343" width="16.08984375" style="1" customWidth="1"/>
    <col min="4344" max="4344" width="44.36328125" style="1" customWidth="1"/>
    <col min="4345" max="4597" width="9" style="1"/>
    <col min="4598" max="4598" width="15.36328125" style="1" customWidth="1"/>
    <col min="4599" max="4599" width="16.08984375" style="1" customWidth="1"/>
    <col min="4600" max="4600" width="44.36328125" style="1" customWidth="1"/>
    <col min="4601" max="4853" width="9" style="1"/>
    <col min="4854" max="4854" width="15.36328125" style="1" customWidth="1"/>
    <col min="4855" max="4855" width="16.08984375" style="1" customWidth="1"/>
    <col min="4856" max="4856" width="44.36328125" style="1" customWidth="1"/>
    <col min="4857" max="5109" width="9" style="1"/>
    <col min="5110" max="5110" width="15.36328125" style="1" customWidth="1"/>
    <col min="5111" max="5111" width="16.08984375" style="1" customWidth="1"/>
    <col min="5112" max="5112" width="44.36328125" style="1" customWidth="1"/>
    <col min="5113" max="5365" width="9" style="1"/>
    <col min="5366" max="5366" width="15.36328125" style="1" customWidth="1"/>
    <col min="5367" max="5367" width="16.08984375" style="1" customWidth="1"/>
    <col min="5368" max="5368" width="44.36328125" style="1" customWidth="1"/>
    <col min="5369" max="5621" width="9" style="1"/>
    <col min="5622" max="5622" width="15.36328125" style="1" customWidth="1"/>
    <col min="5623" max="5623" width="16.08984375" style="1" customWidth="1"/>
    <col min="5624" max="5624" width="44.36328125" style="1" customWidth="1"/>
    <col min="5625" max="5877" width="9" style="1"/>
    <col min="5878" max="5878" width="15.36328125" style="1" customWidth="1"/>
    <col min="5879" max="5879" width="16.08984375" style="1" customWidth="1"/>
    <col min="5880" max="5880" width="44.36328125" style="1" customWidth="1"/>
    <col min="5881" max="6133" width="9" style="1"/>
    <col min="6134" max="6134" width="15.36328125" style="1" customWidth="1"/>
    <col min="6135" max="6135" width="16.08984375" style="1" customWidth="1"/>
    <col min="6136" max="6136" width="44.36328125" style="1" customWidth="1"/>
    <col min="6137" max="6389" width="9" style="1"/>
    <col min="6390" max="6390" width="15.36328125" style="1" customWidth="1"/>
    <col min="6391" max="6391" width="16.08984375" style="1" customWidth="1"/>
    <col min="6392" max="6392" width="44.36328125" style="1" customWidth="1"/>
    <col min="6393" max="6645" width="9" style="1"/>
    <col min="6646" max="6646" width="15.36328125" style="1" customWidth="1"/>
    <col min="6647" max="6647" width="16.08984375" style="1" customWidth="1"/>
    <col min="6648" max="6648" width="44.36328125" style="1" customWidth="1"/>
    <col min="6649" max="6901" width="9" style="1"/>
    <col min="6902" max="6902" width="15.36328125" style="1" customWidth="1"/>
    <col min="6903" max="6903" width="16.08984375" style="1" customWidth="1"/>
    <col min="6904" max="6904" width="44.36328125" style="1" customWidth="1"/>
    <col min="6905" max="7157" width="9" style="1"/>
    <col min="7158" max="7158" width="15.36328125" style="1" customWidth="1"/>
    <col min="7159" max="7159" width="16.08984375" style="1" customWidth="1"/>
    <col min="7160" max="7160" width="44.36328125" style="1" customWidth="1"/>
    <col min="7161" max="7413" width="9" style="1"/>
    <col min="7414" max="7414" width="15.36328125" style="1" customWidth="1"/>
    <col min="7415" max="7415" width="16.08984375" style="1" customWidth="1"/>
    <col min="7416" max="7416" width="44.36328125" style="1" customWidth="1"/>
    <col min="7417" max="7669" width="9" style="1"/>
    <col min="7670" max="7670" width="15.36328125" style="1" customWidth="1"/>
    <col min="7671" max="7671" width="16.08984375" style="1" customWidth="1"/>
    <col min="7672" max="7672" width="44.36328125" style="1" customWidth="1"/>
    <col min="7673" max="7925" width="9" style="1"/>
    <col min="7926" max="7926" width="15.36328125" style="1" customWidth="1"/>
    <col min="7927" max="7927" width="16.08984375" style="1" customWidth="1"/>
    <col min="7928" max="7928" width="44.36328125" style="1" customWidth="1"/>
    <col min="7929" max="8181" width="9" style="1"/>
    <col min="8182" max="8182" width="15.36328125" style="1" customWidth="1"/>
    <col min="8183" max="8183" width="16.08984375" style="1" customWidth="1"/>
    <col min="8184" max="8184" width="44.36328125" style="1" customWidth="1"/>
    <col min="8185" max="8437" width="9" style="1"/>
    <col min="8438" max="8438" width="15.36328125" style="1" customWidth="1"/>
    <col min="8439" max="8439" width="16.08984375" style="1" customWidth="1"/>
    <col min="8440" max="8440" width="44.36328125" style="1" customWidth="1"/>
    <col min="8441" max="8693" width="9" style="1"/>
    <col min="8694" max="8694" width="15.36328125" style="1" customWidth="1"/>
    <col min="8695" max="8695" width="16.08984375" style="1" customWidth="1"/>
    <col min="8696" max="8696" width="44.36328125" style="1" customWidth="1"/>
    <col min="8697" max="8949" width="9" style="1"/>
    <col min="8950" max="8950" width="15.36328125" style="1" customWidth="1"/>
    <col min="8951" max="8951" width="16.08984375" style="1" customWidth="1"/>
    <col min="8952" max="8952" width="44.36328125" style="1" customWidth="1"/>
    <col min="8953" max="9205" width="9" style="1"/>
    <col min="9206" max="9206" width="15.36328125" style="1" customWidth="1"/>
    <col min="9207" max="9207" width="16.08984375" style="1" customWidth="1"/>
    <col min="9208" max="9208" width="44.36328125" style="1" customWidth="1"/>
    <col min="9209" max="9461" width="9" style="1"/>
    <col min="9462" max="9462" width="15.36328125" style="1" customWidth="1"/>
    <col min="9463" max="9463" width="16.08984375" style="1" customWidth="1"/>
    <col min="9464" max="9464" width="44.36328125" style="1" customWidth="1"/>
    <col min="9465" max="9717" width="9" style="1"/>
    <col min="9718" max="9718" width="15.36328125" style="1" customWidth="1"/>
    <col min="9719" max="9719" width="16.08984375" style="1" customWidth="1"/>
    <col min="9720" max="9720" width="44.36328125" style="1" customWidth="1"/>
    <col min="9721" max="9973" width="9" style="1"/>
    <col min="9974" max="9974" width="15.36328125" style="1" customWidth="1"/>
    <col min="9975" max="9975" width="16.08984375" style="1" customWidth="1"/>
    <col min="9976" max="9976" width="44.36328125" style="1" customWidth="1"/>
    <col min="9977" max="10229" width="9" style="1"/>
    <col min="10230" max="10230" width="15.36328125" style="1" customWidth="1"/>
    <col min="10231" max="10231" width="16.08984375" style="1" customWidth="1"/>
    <col min="10232" max="10232" width="44.36328125" style="1" customWidth="1"/>
    <col min="10233" max="10485" width="9" style="1"/>
    <col min="10486" max="10486" width="15.36328125" style="1" customWidth="1"/>
    <col min="10487" max="10487" width="16.08984375" style="1" customWidth="1"/>
    <col min="10488" max="10488" width="44.36328125" style="1" customWidth="1"/>
    <col min="10489" max="10741" width="9" style="1"/>
    <col min="10742" max="10742" width="15.36328125" style="1" customWidth="1"/>
    <col min="10743" max="10743" width="16.08984375" style="1" customWidth="1"/>
    <col min="10744" max="10744" width="44.36328125" style="1" customWidth="1"/>
    <col min="10745" max="10997" width="9" style="1"/>
    <col min="10998" max="10998" width="15.36328125" style="1" customWidth="1"/>
    <col min="10999" max="10999" width="16.08984375" style="1" customWidth="1"/>
    <col min="11000" max="11000" width="44.36328125" style="1" customWidth="1"/>
    <col min="11001" max="11253" width="9" style="1"/>
    <col min="11254" max="11254" width="15.36328125" style="1" customWidth="1"/>
    <col min="11255" max="11255" width="16.08984375" style="1" customWidth="1"/>
    <col min="11256" max="11256" width="44.36328125" style="1" customWidth="1"/>
    <col min="11257" max="11509" width="9" style="1"/>
    <col min="11510" max="11510" width="15.36328125" style="1" customWidth="1"/>
    <col min="11511" max="11511" width="16.08984375" style="1" customWidth="1"/>
    <col min="11512" max="11512" width="44.36328125" style="1" customWidth="1"/>
    <col min="11513" max="11765" width="9" style="1"/>
    <col min="11766" max="11766" width="15.36328125" style="1" customWidth="1"/>
    <col min="11767" max="11767" width="16.08984375" style="1" customWidth="1"/>
    <col min="11768" max="11768" width="44.36328125" style="1" customWidth="1"/>
    <col min="11769" max="12021" width="9" style="1"/>
    <col min="12022" max="12022" width="15.36328125" style="1" customWidth="1"/>
    <col min="12023" max="12023" width="16.08984375" style="1" customWidth="1"/>
    <col min="12024" max="12024" width="44.36328125" style="1" customWidth="1"/>
    <col min="12025" max="12277" width="9" style="1"/>
    <col min="12278" max="12278" width="15.36328125" style="1" customWidth="1"/>
    <col min="12279" max="12279" width="16.08984375" style="1" customWidth="1"/>
    <col min="12280" max="12280" width="44.36328125" style="1" customWidth="1"/>
    <col min="12281" max="12533" width="9" style="1"/>
    <col min="12534" max="12534" width="15.36328125" style="1" customWidth="1"/>
    <col min="12535" max="12535" width="16.08984375" style="1" customWidth="1"/>
    <col min="12536" max="12536" width="44.36328125" style="1" customWidth="1"/>
    <col min="12537" max="12789" width="9" style="1"/>
    <col min="12790" max="12790" width="15.36328125" style="1" customWidth="1"/>
    <col min="12791" max="12791" width="16.08984375" style="1" customWidth="1"/>
    <col min="12792" max="12792" width="44.36328125" style="1" customWidth="1"/>
    <col min="12793" max="13045" width="9" style="1"/>
    <col min="13046" max="13046" width="15.36328125" style="1" customWidth="1"/>
    <col min="13047" max="13047" width="16.08984375" style="1" customWidth="1"/>
    <col min="13048" max="13048" width="44.36328125" style="1" customWidth="1"/>
    <col min="13049" max="13301" width="9" style="1"/>
    <col min="13302" max="13302" width="15.36328125" style="1" customWidth="1"/>
    <col min="13303" max="13303" width="16.08984375" style="1" customWidth="1"/>
    <col min="13304" max="13304" width="44.36328125" style="1" customWidth="1"/>
    <col min="13305" max="13557" width="9" style="1"/>
    <col min="13558" max="13558" width="15.36328125" style="1" customWidth="1"/>
    <col min="13559" max="13559" width="16.08984375" style="1" customWidth="1"/>
    <col min="13560" max="13560" width="44.36328125" style="1" customWidth="1"/>
    <col min="13561" max="13813" width="9" style="1"/>
    <col min="13814" max="13814" width="15.36328125" style="1" customWidth="1"/>
    <col min="13815" max="13815" width="16.08984375" style="1" customWidth="1"/>
    <col min="13816" max="13816" width="44.36328125" style="1" customWidth="1"/>
    <col min="13817" max="14069" width="9" style="1"/>
    <col min="14070" max="14070" width="15.36328125" style="1" customWidth="1"/>
    <col min="14071" max="14071" width="16.08984375" style="1" customWidth="1"/>
    <col min="14072" max="14072" width="44.36328125" style="1" customWidth="1"/>
    <col min="14073" max="14325" width="9" style="1"/>
    <col min="14326" max="14326" width="15.36328125" style="1" customWidth="1"/>
    <col min="14327" max="14327" width="16.08984375" style="1" customWidth="1"/>
    <col min="14328" max="14328" width="44.36328125" style="1" customWidth="1"/>
    <col min="14329" max="14581" width="9" style="1"/>
    <col min="14582" max="14582" width="15.36328125" style="1" customWidth="1"/>
    <col min="14583" max="14583" width="16.08984375" style="1" customWidth="1"/>
    <col min="14584" max="14584" width="44.36328125" style="1" customWidth="1"/>
    <col min="14585" max="14837" width="9" style="1"/>
    <col min="14838" max="14838" width="15.36328125" style="1" customWidth="1"/>
    <col min="14839" max="14839" width="16.08984375" style="1" customWidth="1"/>
    <col min="14840" max="14840" width="44.36328125" style="1" customWidth="1"/>
    <col min="14841" max="15093" width="9" style="1"/>
    <col min="15094" max="15094" width="15.36328125" style="1" customWidth="1"/>
    <col min="15095" max="15095" width="16.08984375" style="1" customWidth="1"/>
    <col min="15096" max="15096" width="44.36328125" style="1" customWidth="1"/>
    <col min="15097" max="15349" width="9" style="1"/>
    <col min="15350" max="15350" width="15.36328125" style="1" customWidth="1"/>
    <col min="15351" max="15351" width="16.08984375" style="1" customWidth="1"/>
    <col min="15352" max="15352" width="44.36328125" style="1" customWidth="1"/>
    <col min="15353" max="15605" width="9" style="1"/>
    <col min="15606" max="15606" width="15.36328125" style="1" customWidth="1"/>
    <col min="15607" max="15607" width="16.08984375" style="1" customWidth="1"/>
    <col min="15608" max="15608" width="44.36328125" style="1" customWidth="1"/>
    <col min="15609" max="15861" width="9" style="1"/>
    <col min="15862" max="15862" width="15.36328125" style="1" customWidth="1"/>
    <col min="15863" max="15863" width="16.08984375" style="1" customWidth="1"/>
    <col min="15864" max="15864" width="44.36328125" style="1" customWidth="1"/>
    <col min="15865" max="16117" width="9" style="1"/>
    <col min="16118" max="16118" width="15.36328125" style="1" customWidth="1"/>
    <col min="16119" max="16119" width="16.08984375" style="1" customWidth="1"/>
    <col min="16120" max="16120" width="44.36328125" style="1" customWidth="1"/>
    <col min="16121" max="16384" width="9" style="1"/>
  </cols>
  <sheetData>
    <row r="1" spans="1:6" ht="19" customHeight="1" x14ac:dyDescent="0.2">
      <c r="A1" s="28" t="s">
        <v>0</v>
      </c>
      <c r="B1" s="29"/>
      <c r="D1" s="2"/>
      <c r="E1" s="2"/>
    </row>
    <row r="2" spans="1:6" ht="29.5" customHeight="1" x14ac:dyDescent="0.2">
      <c r="A2" s="30" t="s">
        <v>29</v>
      </c>
      <c r="B2" s="30"/>
      <c r="C2" s="30"/>
      <c r="D2" s="30"/>
      <c r="E2" s="30"/>
      <c r="F2" s="30"/>
    </row>
    <row r="3" spans="1:6" ht="36.65" customHeight="1" x14ac:dyDescent="0.2">
      <c r="A3" s="24"/>
      <c r="B3" s="35" t="s">
        <v>25</v>
      </c>
      <c r="C3" s="36"/>
      <c r="D3" s="36"/>
      <c r="E3" s="24">
        <v>6</v>
      </c>
      <c r="F3" s="25" t="s">
        <v>26</v>
      </c>
    </row>
    <row r="4" spans="1:6" ht="25" customHeight="1" x14ac:dyDescent="0.2">
      <c r="A4" s="31" t="s">
        <v>17</v>
      </c>
      <c r="B4" s="31"/>
      <c r="C4" s="31"/>
      <c r="D4" s="31"/>
      <c r="E4" s="31"/>
      <c r="F4" s="31"/>
    </row>
    <row r="5" spans="1:6" ht="31.5" customHeight="1" x14ac:dyDescent="0.2">
      <c r="A5" s="8"/>
      <c r="B5" s="16" t="s">
        <v>21</v>
      </c>
      <c r="C5" s="12" t="s">
        <v>22</v>
      </c>
      <c r="D5" s="13" t="s">
        <v>23</v>
      </c>
      <c r="E5" s="32" t="s">
        <v>1</v>
      </c>
      <c r="F5" s="34"/>
    </row>
    <row r="6" spans="1:6" ht="35.25" customHeight="1" x14ac:dyDescent="0.2">
      <c r="A6" s="15">
        <v>1</v>
      </c>
      <c r="B6" s="16"/>
      <c r="C6" s="12"/>
      <c r="D6" s="13"/>
      <c r="E6" s="32"/>
      <c r="F6" s="33"/>
    </row>
    <row r="7" spans="1:6" ht="35.25" customHeight="1" x14ac:dyDescent="0.2">
      <c r="A7" s="15">
        <v>2</v>
      </c>
      <c r="B7" s="16"/>
      <c r="C7" s="12"/>
      <c r="D7" s="13"/>
      <c r="E7" s="32"/>
      <c r="F7" s="33"/>
    </row>
    <row r="8" spans="1:6" ht="35.25" customHeight="1" x14ac:dyDescent="0.2">
      <c r="A8" s="15">
        <v>3</v>
      </c>
      <c r="B8" s="16"/>
      <c r="C8" s="12"/>
      <c r="D8" s="13"/>
      <c r="E8" s="32"/>
      <c r="F8" s="33"/>
    </row>
    <row r="9" spans="1:6" ht="35.25" customHeight="1" x14ac:dyDescent="0.2">
      <c r="A9" s="15">
        <v>4</v>
      </c>
      <c r="B9" s="16"/>
      <c r="C9" s="12"/>
      <c r="D9" s="13"/>
      <c r="E9" s="32"/>
      <c r="F9" s="33"/>
    </row>
    <row r="10" spans="1:6" ht="35.25" customHeight="1" x14ac:dyDescent="0.2">
      <c r="A10" s="15">
        <v>5</v>
      </c>
      <c r="B10" s="16"/>
      <c r="C10" s="3"/>
      <c r="D10" s="14"/>
      <c r="E10" s="37"/>
      <c r="F10" s="38"/>
    </row>
    <row r="11" spans="1:6" ht="35.25" customHeight="1" x14ac:dyDescent="0.2">
      <c r="A11" s="15">
        <v>6</v>
      </c>
      <c r="B11" s="16"/>
      <c r="C11" s="12"/>
      <c r="D11" s="13"/>
      <c r="E11" s="32"/>
      <c r="F11" s="33"/>
    </row>
    <row r="12" spans="1:6" ht="35.25" customHeight="1" x14ac:dyDescent="0.2">
      <c r="A12" s="15">
        <v>7</v>
      </c>
      <c r="B12" s="16"/>
      <c r="C12" s="12"/>
      <c r="D12" s="13"/>
      <c r="E12" s="32"/>
      <c r="F12" s="33"/>
    </row>
    <row r="13" spans="1:6" ht="35.25" customHeight="1" x14ac:dyDescent="0.2">
      <c r="A13" s="15">
        <v>8</v>
      </c>
      <c r="B13" s="16"/>
      <c r="C13" s="12"/>
      <c r="D13" s="13"/>
      <c r="E13" s="32"/>
      <c r="F13" s="33"/>
    </row>
    <row r="14" spans="1:6" ht="35.25" customHeight="1" x14ac:dyDescent="0.2">
      <c r="A14" s="15">
        <v>9</v>
      </c>
      <c r="B14" s="16"/>
      <c r="C14" s="12"/>
      <c r="D14" s="13"/>
      <c r="E14" s="32"/>
      <c r="F14" s="33"/>
    </row>
    <row r="15" spans="1:6" ht="35.25" customHeight="1" x14ac:dyDescent="0.2">
      <c r="A15" s="15">
        <v>10</v>
      </c>
      <c r="B15" s="16"/>
      <c r="C15" s="12"/>
      <c r="D15" s="13"/>
      <c r="E15" s="32"/>
      <c r="F15" s="33"/>
    </row>
    <row r="16" spans="1:6" ht="28" customHeight="1" x14ac:dyDescent="0.2">
      <c r="A16" s="9"/>
      <c r="B16" s="20" t="s">
        <v>24</v>
      </c>
      <c r="C16" s="10"/>
      <c r="D16" s="11"/>
      <c r="E16" s="11"/>
      <c r="F16" s="4"/>
    </row>
    <row r="17" spans="1:6" ht="25" customHeight="1" x14ac:dyDescent="0.2">
      <c r="A17" s="31" t="s">
        <v>16</v>
      </c>
      <c r="B17" s="31"/>
      <c r="C17" s="31"/>
      <c r="D17" s="31"/>
      <c r="E17" s="31"/>
      <c r="F17" s="31"/>
    </row>
    <row r="18" spans="1:6" ht="30" customHeight="1" x14ac:dyDescent="0.2">
      <c r="A18" s="8"/>
      <c r="B18" s="16" t="s">
        <v>21</v>
      </c>
      <c r="C18" s="12" t="s">
        <v>6</v>
      </c>
      <c r="D18" s="13" t="s">
        <v>2</v>
      </c>
      <c r="E18" s="32" t="s">
        <v>1</v>
      </c>
      <c r="F18" s="34"/>
    </row>
    <row r="19" spans="1:6" ht="30" customHeight="1" x14ac:dyDescent="0.2">
      <c r="A19" s="19">
        <v>1</v>
      </c>
      <c r="B19" s="16"/>
      <c r="C19" s="12"/>
      <c r="D19" s="13"/>
      <c r="E19" s="32"/>
      <c r="F19" s="33"/>
    </row>
    <row r="20" spans="1:6" ht="30" customHeight="1" x14ac:dyDescent="0.2">
      <c r="A20" s="19">
        <v>2</v>
      </c>
      <c r="B20" s="16"/>
      <c r="C20" s="12"/>
      <c r="D20" s="13"/>
      <c r="E20" s="32"/>
      <c r="F20" s="33"/>
    </row>
    <row r="21" spans="1:6" ht="30" customHeight="1" x14ac:dyDescent="0.2">
      <c r="A21" s="19">
        <v>3</v>
      </c>
      <c r="B21" s="16"/>
      <c r="C21" s="12"/>
      <c r="D21" s="13"/>
      <c r="E21" s="32"/>
      <c r="F21" s="33"/>
    </row>
    <row r="22" spans="1:6" ht="30" customHeight="1" x14ac:dyDescent="0.2">
      <c r="A22" s="19">
        <v>4</v>
      </c>
      <c r="B22" s="16"/>
      <c r="C22" s="12"/>
      <c r="D22" s="13"/>
      <c r="E22" s="32"/>
      <c r="F22" s="33"/>
    </row>
    <row r="23" spans="1:6" ht="30" customHeight="1" x14ac:dyDescent="0.2">
      <c r="A23" s="19">
        <v>5</v>
      </c>
      <c r="B23" s="16"/>
      <c r="C23" s="12"/>
      <c r="D23" s="13"/>
      <c r="E23" s="32"/>
      <c r="F23" s="33"/>
    </row>
    <row r="24" spans="1:6" ht="35.25" customHeight="1" x14ac:dyDescent="0.2">
      <c r="A24" s="19">
        <v>6</v>
      </c>
      <c r="B24" s="16"/>
      <c r="C24" s="12"/>
      <c r="D24" s="13"/>
      <c r="E24" s="32"/>
      <c r="F24" s="33"/>
    </row>
    <row r="25" spans="1:6" ht="35.25" customHeight="1" x14ac:dyDescent="0.2">
      <c r="A25" s="19">
        <v>7</v>
      </c>
      <c r="B25" s="16"/>
      <c r="C25" s="12"/>
      <c r="D25" s="13"/>
      <c r="E25" s="32"/>
      <c r="F25" s="33"/>
    </row>
    <row r="26" spans="1:6" ht="35.25" customHeight="1" x14ac:dyDescent="0.2">
      <c r="A26" s="15">
        <v>8</v>
      </c>
      <c r="B26" s="16"/>
      <c r="C26" s="12"/>
      <c r="D26" s="13"/>
      <c r="E26" s="32"/>
      <c r="F26" s="33"/>
    </row>
    <row r="27" spans="1:6" ht="35.25" customHeight="1" x14ac:dyDescent="0.2">
      <c r="A27" s="15">
        <v>9</v>
      </c>
      <c r="B27" s="16"/>
      <c r="C27" s="12"/>
      <c r="D27" s="13"/>
      <c r="E27" s="32"/>
      <c r="F27" s="33"/>
    </row>
    <row r="28" spans="1:6" ht="35.25" customHeight="1" x14ac:dyDescent="0.2">
      <c r="A28" s="15">
        <v>10</v>
      </c>
      <c r="B28" s="16"/>
      <c r="C28" s="12"/>
      <c r="D28" s="13"/>
      <c r="E28" s="32"/>
      <c r="F28" s="33"/>
    </row>
    <row r="29" spans="1:6" ht="30" customHeight="1" x14ac:dyDescent="0.2">
      <c r="B29" s="21" t="s">
        <v>18</v>
      </c>
    </row>
    <row r="31" spans="1:6" ht="30" customHeight="1" x14ac:dyDescent="0.2">
      <c r="D31" s="26" t="s">
        <v>27</v>
      </c>
      <c r="E31" s="27">
        <v>1</v>
      </c>
    </row>
    <row r="32" spans="1:6" ht="30" customHeight="1" x14ac:dyDescent="0.2">
      <c r="E32" s="27">
        <v>2</v>
      </c>
    </row>
    <row r="33" spans="5:5" ht="30" customHeight="1" x14ac:dyDescent="0.2">
      <c r="E33" s="27">
        <v>3</v>
      </c>
    </row>
    <row r="34" spans="5:5" ht="30" customHeight="1" x14ac:dyDescent="0.2">
      <c r="E34" s="27">
        <v>4</v>
      </c>
    </row>
    <row r="35" spans="5:5" ht="30" customHeight="1" x14ac:dyDescent="0.2">
      <c r="E35" s="27">
        <v>5</v>
      </c>
    </row>
    <row r="36" spans="5:5" ht="30" customHeight="1" x14ac:dyDescent="0.2">
      <c r="E36" s="27">
        <v>6</v>
      </c>
    </row>
    <row r="37" spans="5:5" ht="30" customHeight="1" x14ac:dyDescent="0.2">
      <c r="E37" s="27">
        <v>7</v>
      </c>
    </row>
    <row r="38" spans="5:5" ht="30" customHeight="1" x14ac:dyDescent="0.2">
      <c r="E38" s="27">
        <v>8</v>
      </c>
    </row>
    <row r="39" spans="5:5" ht="30" customHeight="1" x14ac:dyDescent="0.2">
      <c r="E39" s="27">
        <v>9</v>
      </c>
    </row>
    <row r="40" spans="5:5" ht="30" customHeight="1" x14ac:dyDescent="0.2">
      <c r="E40" s="27">
        <v>10</v>
      </c>
    </row>
    <row r="41" spans="5:5" ht="30" customHeight="1" x14ac:dyDescent="0.2">
      <c r="E41" s="27">
        <v>11</v>
      </c>
    </row>
    <row r="42" spans="5:5" ht="30" customHeight="1" x14ac:dyDescent="0.2">
      <c r="E42" s="27">
        <v>12</v>
      </c>
    </row>
  </sheetData>
  <mergeCells count="27">
    <mergeCell ref="E26:F26"/>
    <mergeCell ref="E27:F27"/>
    <mergeCell ref="E28:F28"/>
    <mergeCell ref="E20:F20"/>
    <mergeCell ref="E21:F21"/>
    <mergeCell ref="E22:F22"/>
    <mergeCell ref="E23:F23"/>
    <mergeCell ref="E24:F24"/>
    <mergeCell ref="E25:F25"/>
    <mergeCell ref="E19:F19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A17:F17"/>
    <mergeCell ref="E18:F18"/>
    <mergeCell ref="E6:F6"/>
    <mergeCell ref="A1:B1"/>
    <mergeCell ref="A2:F2"/>
    <mergeCell ref="B3:D3"/>
    <mergeCell ref="A4:F4"/>
    <mergeCell ref="E5:F5"/>
  </mergeCells>
  <phoneticPr fontId="5"/>
  <dataValidations count="1">
    <dataValidation type="list" allowBlank="1" showInputMessage="1" showErrorMessage="1" sqref="E3" xr:uid="{F34DD98E-4C14-4D0F-BED5-7D60BD852F4C}">
      <formula1>$E$31:$E$42</formula1>
    </dataValidation>
  </dataValidations>
  <pageMargins left="0.70866141732283472" right="0.70866141732283472" top="0.11811023622047245" bottom="0.74803149606299213" header="0.31496062992125984" footer="0.31496062992125984"/>
  <pageSetup paperSize="9"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9D687-AE98-4245-91FF-92034043DDB2}">
  <sheetPr>
    <pageSetUpPr fitToPage="1"/>
  </sheetPr>
  <dimension ref="A1:F42"/>
  <sheetViews>
    <sheetView view="pageBreakPreview" zoomScaleNormal="100" zoomScaleSheetLayoutView="100" workbookViewId="0">
      <selection activeCell="A3" sqref="A3"/>
    </sheetView>
  </sheetViews>
  <sheetFormatPr defaultColWidth="9" defaultRowHeight="30" customHeight="1" x14ac:dyDescent="0.2"/>
  <cols>
    <col min="1" max="1" width="4.6328125" style="23" customWidth="1"/>
    <col min="2" max="2" width="13.90625" style="23" customWidth="1"/>
    <col min="3" max="4" width="14.26953125" style="1" customWidth="1"/>
    <col min="5" max="5" width="6.26953125" style="1" customWidth="1"/>
    <col min="6" max="6" width="55.90625" style="1" customWidth="1"/>
    <col min="7" max="9" width="14.453125" style="1" customWidth="1"/>
    <col min="10" max="245" width="9" style="1"/>
    <col min="246" max="246" width="15.36328125" style="1" customWidth="1"/>
    <col min="247" max="247" width="16.08984375" style="1" customWidth="1"/>
    <col min="248" max="248" width="44.36328125" style="1" customWidth="1"/>
    <col min="249" max="501" width="9" style="1"/>
    <col min="502" max="502" width="15.36328125" style="1" customWidth="1"/>
    <col min="503" max="503" width="16.08984375" style="1" customWidth="1"/>
    <col min="504" max="504" width="44.36328125" style="1" customWidth="1"/>
    <col min="505" max="757" width="9" style="1"/>
    <col min="758" max="758" width="15.36328125" style="1" customWidth="1"/>
    <col min="759" max="759" width="16.08984375" style="1" customWidth="1"/>
    <col min="760" max="760" width="44.36328125" style="1" customWidth="1"/>
    <col min="761" max="1013" width="9" style="1"/>
    <col min="1014" max="1014" width="15.36328125" style="1" customWidth="1"/>
    <col min="1015" max="1015" width="16.08984375" style="1" customWidth="1"/>
    <col min="1016" max="1016" width="44.36328125" style="1" customWidth="1"/>
    <col min="1017" max="1269" width="9" style="1"/>
    <col min="1270" max="1270" width="15.36328125" style="1" customWidth="1"/>
    <col min="1271" max="1271" width="16.08984375" style="1" customWidth="1"/>
    <col min="1272" max="1272" width="44.36328125" style="1" customWidth="1"/>
    <col min="1273" max="1525" width="9" style="1"/>
    <col min="1526" max="1526" width="15.36328125" style="1" customWidth="1"/>
    <col min="1527" max="1527" width="16.08984375" style="1" customWidth="1"/>
    <col min="1528" max="1528" width="44.36328125" style="1" customWidth="1"/>
    <col min="1529" max="1781" width="9" style="1"/>
    <col min="1782" max="1782" width="15.36328125" style="1" customWidth="1"/>
    <col min="1783" max="1783" width="16.08984375" style="1" customWidth="1"/>
    <col min="1784" max="1784" width="44.36328125" style="1" customWidth="1"/>
    <col min="1785" max="2037" width="9" style="1"/>
    <col min="2038" max="2038" width="15.36328125" style="1" customWidth="1"/>
    <col min="2039" max="2039" width="16.08984375" style="1" customWidth="1"/>
    <col min="2040" max="2040" width="44.36328125" style="1" customWidth="1"/>
    <col min="2041" max="2293" width="9" style="1"/>
    <col min="2294" max="2294" width="15.36328125" style="1" customWidth="1"/>
    <col min="2295" max="2295" width="16.08984375" style="1" customWidth="1"/>
    <col min="2296" max="2296" width="44.36328125" style="1" customWidth="1"/>
    <col min="2297" max="2549" width="9" style="1"/>
    <col min="2550" max="2550" width="15.36328125" style="1" customWidth="1"/>
    <col min="2551" max="2551" width="16.08984375" style="1" customWidth="1"/>
    <col min="2552" max="2552" width="44.36328125" style="1" customWidth="1"/>
    <col min="2553" max="2805" width="9" style="1"/>
    <col min="2806" max="2806" width="15.36328125" style="1" customWidth="1"/>
    <col min="2807" max="2807" width="16.08984375" style="1" customWidth="1"/>
    <col min="2808" max="2808" width="44.36328125" style="1" customWidth="1"/>
    <col min="2809" max="3061" width="9" style="1"/>
    <col min="3062" max="3062" width="15.36328125" style="1" customWidth="1"/>
    <col min="3063" max="3063" width="16.08984375" style="1" customWidth="1"/>
    <col min="3064" max="3064" width="44.36328125" style="1" customWidth="1"/>
    <col min="3065" max="3317" width="9" style="1"/>
    <col min="3318" max="3318" width="15.36328125" style="1" customWidth="1"/>
    <col min="3319" max="3319" width="16.08984375" style="1" customWidth="1"/>
    <col min="3320" max="3320" width="44.36328125" style="1" customWidth="1"/>
    <col min="3321" max="3573" width="9" style="1"/>
    <col min="3574" max="3574" width="15.36328125" style="1" customWidth="1"/>
    <col min="3575" max="3575" width="16.08984375" style="1" customWidth="1"/>
    <col min="3576" max="3576" width="44.36328125" style="1" customWidth="1"/>
    <col min="3577" max="3829" width="9" style="1"/>
    <col min="3830" max="3830" width="15.36328125" style="1" customWidth="1"/>
    <col min="3831" max="3831" width="16.08984375" style="1" customWidth="1"/>
    <col min="3832" max="3832" width="44.36328125" style="1" customWidth="1"/>
    <col min="3833" max="4085" width="9" style="1"/>
    <col min="4086" max="4086" width="15.36328125" style="1" customWidth="1"/>
    <col min="4087" max="4087" width="16.08984375" style="1" customWidth="1"/>
    <col min="4088" max="4088" width="44.36328125" style="1" customWidth="1"/>
    <col min="4089" max="4341" width="9" style="1"/>
    <col min="4342" max="4342" width="15.36328125" style="1" customWidth="1"/>
    <col min="4343" max="4343" width="16.08984375" style="1" customWidth="1"/>
    <col min="4344" max="4344" width="44.36328125" style="1" customWidth="1"/>
    <col min="4345" max="4597" width="9" style="1"/>
    <col min="4598" max="4598" width="15.36328125" style="1" customWidth="1"/>
    <col min="4599" max="4599" width="16.08984375" style="1" customWidth="1"/>
    <col min="4600" max="4600" width="44.36328125" style="1" customWidth="1"/>
    <col min="4601" max="4853" width="9" style="1"/>
    <col min="4854" max="4854" width="15.36328125" style="1" customWidth="1"/>
    <col min="4855" max="4855" width="16.08984375" style="1" customWidth="1"/>
    <col min="4856" max="4856" width="44.36328125" style="1" customWidth="1"/>
    <col min="4857" max="5109" width="9" style="1"/>
    <col min="5110" max="5110" width="15.36328125" style="1" customWidth="1"/>
    <col min="5111" max="5111" width="16.08984375" style="1" customWidth="1"/>
    <col min="5112" max="5112" width="44.36328125" style="1" customWidth="1"/>
    <col min="5113" max="5365" width="9" style="1"/>
    <col min="5366" max="5366" width="15.36328125" style="1" customWidth="1"/>
    <col min="5367" max="5367" width="16.08984375" style="1" customWidth="1"/>
    <col min="5368" max="5368" width="44.36328125" style="1" customWidth="1"/>
    <col min="5369" max="5621" width="9" style="1"/>
    <col min="5622" max="5622" width="15.36328125" style="1" customWidth="1"/>
    <col min="5623" max="5623" width="16.08984375" style="1" customWidth="1"/>
    <col min="5624" max="5624" width="44.36328125" style="1" customWidth="1"/>
    <col min="5625" max="5877" width="9" style="1"/>
    <col min="5878" max="5878" width="15.36328125" style="1" customWidth="1"/>
    <col min="5879" max="5879" width="16.08984375" style="1" customWidth="1"/>
    <col min="5880" max="5880" width="44.36328125" style="1" customWidth="1"/>
    <col min="5881" max="6133" width="9" style="1"/>
    <col min="6134" max="6134" width="15.36328125" style="1" customWidth="1"/>
    <col min="6135" max="6135" width="16.08984375" style="1" customWidth="1"/>
    <col min="6136" max="6136" width="44.36328125" style="1" customWidth="1"/>
    <col min="6137" max="6389" width="9" style="1"/>
    <col min="6390" max="6390" width="15.36328125" style="1" customWidth="1"/>
    <col min="6391" max="6391" width="16.08984375" style="1" customWidth="1"/>
    <col min="6392" max="6392" width="44.36328125" style="1" customWidth="1"/>
    <col min="6393" max="6645" width="9" style="1"/>
    <col min="6646" max="6646" width="15.36328125" style="1" customWidth="1"/>
    <col min="6647" max="6647" width="16.08984375" style="1" customWidth="1"/>
    <col min="6648" max="6648" width="44.36328125" style="1" customWidth="1"/>
    <col min="6649" max="6901" width="9" style="1"/>
    <col min="6902" max="6902" width="15.36328125" style="1" customWidth="1"/>
    <col min="6903" max="6903" width="16.08984375" style="1" customWidth="1"/>
    <col min="6904" max="6904" width="44.36328125" style="1" customWidth="1"/>
    <col min="6905" max="7157" width="9" style="1"/>
    <col min="7158" max="7158" width="15.36328125" style="1" customWidth="1"/>
    <col min="7159" max="7159" width="16.08984375" style="1" customWidth="1"/>
    <col min="7160" max="7160" width="44.36328125" style="1" customWidth="1"/>
    <col min="7161" max="7413" width="9" style="1"/>
    <col min="7414" max="7414" width="15.36328125" style="1" customWidth="1"/>
    <col min="7415" max="7415" width="16.08984375" style="1" customWidth="1"/>
    <col min="7416" max="7416" width="44.36328125" style="1" customWidth="1"/>
    <col min="7417" max="7669" width="9" style="1"/>
    <col min="7670" max="7670" width="15.36328125" style="1" customWidth="1"/>
    <col min="7671" max="7671" width="16.08984375" style="1" customWidth="1"/>
    <col min="7672" max="7672" width="44.36328125" style="1" customWidth="1"/>
    <col min="7673" max="7925" width="9" style="1"/>
    <col min="7926" max="7926" width="15.36328125" style="1" customWidth="1"/>
    <col min="7927" max="7927" width="16.08984375" style="1" customWidth="1"/>
    <col min="7928" max="7928" width="44.36328125" style="1" customWidth="1"/>
    <col min="7929" max="8181" width="9" style="1"/>
    <col min="8182" max="8182" width="15.36328125" style="1" customWidth="1"/>
    <col min="8183" max="8183" width="16.08984375" style="1" customWidth="1"/>
    <col min="8184" max="8184" width="44.36328125" style="1" customWidth="1"/>
    <col min="8185" max="8437" width="9" style="1"/>
    <col min="8438" max="8438" width="15.36328125" style="1" customWidth="1"/>
    <col min="8439" max="8439" width="16.08984375" style="1" customWidth="1"/>
    <col min="8440" max="8440" width="44.36328125" style="1" customWidth="1"/>
    <col min="8441" max="8693" width="9" style="1"/>
    <col min="8694" max="8694" width="15.36328125" style="1" customWidth="1"/>
    <col min="8695" max="8695" width="16.08984375" style="1" customWidth="1"/>
    <col min="8696" max="8696" width="44.36328125" style="1" customWidth="1"/>
    <col min="8697" max="8949" width="9" style="1"/>
    <col min="8950" max="8950" width="15.36328125" style="1" customWidth="1"/>
    <col min="8951" max="8951" width="16.08984375" style="1" customWidth="1"/>
    <col min="8952" max="8952" width="44.36328125" style="1" customWidth="1"/>
    <col min="8953" max="9205" width="9" style="1"/>
    <col min="9206" max="9206" width="15.36328125" style="1" customWidth="1"/>
    <col min="9207" max="9207" width="16.08984375" style="1" customWidth="1"/>
    <col min="9208" max="9208" width="44.36328125" style="1" customWidth="1"/>
    <col min="9209" max="9461" width="9" style="1"/>
    <col min="9462" max="9462" width="15.36328125" style="1" customWidth="1"/>
    <col min="9463" max="9463" width="16.08984375" style="1" customWidth="1"/>
    <col min="9464" max="9464" width="44.36328125" style="1" customWidth="1"/>
    <col min="9465" max="9717" width="9" style="1"/>
    <col min="9718" max="9718" width="15.36328125" style="1" customWidth="1"/>
    <col min="9719" max="9719" width="16.08984375" style="1" customWidth="1"/>
    <col min="9720" max="9720" width="44.36328125" style="1" customWidth="1"/>
    <col min="9721" max="9973" width="9" style="1"/>
    <col min="9974" max="9974" width="15.36328125" style="1" customWidth="1"/>
    <col min="9975" max="9975" width="16.08984375" style="1" customWidth="1"/>
    <col min="9976" max="9976" width="44.36328125" style="1" customWidth="1"/>
    <col min="9977" max="10229" width="9" style="1"/>
    <col min="10230" max="10230" width="15.36328125" style="1" customWidth="1"/>
    <col min="10231" max="10231" width="16.08984375" style="1" customWidth="1"/>
    <col min="10232" max="10232" width="44.36328125" style="1" customWidth="1"/>
    <col min="10233" max="10485" width="9" style="1"/>
    <col min="10486" max="10486" width="15.36328125" style="1" customWidth="1"/>
    <col min="10487" max="10487" width="16.08984375" style="1" customWidth="1"/>
    <col min="10488" max="10488" width="44.36328125" style="1" customWidth="1"/>
    <col min="10489" max="10741" width="9" style="1"/>
    <col min="10742" max="10742" width="15.36328125" style="1" customWidth="1"/>
    <col min="10743" max="10743" width="16.08984375" style="1" customWidth="1"/>
    <col min="10744" max="10744" width="44.36328125" style="1" customWidth="1"/>
    <col min="10745" max="10997" width="9" style="1"/>
    <col min="10998" max="10998" width="15.36328125" style="1" customWidth="1"/>
    <col min="10999" max="10999" width="16.08984375" style="1" customWidth="1"/>
    <col min="11000" max="11000" width="44.36328125" style="1" customWidth="1"/>
    <col min="11001" max="11253" width="9" style="1"/>
    <col min="11254" max="11254" width="15.36328125" style="1" customWidth="1"/>
    <col min="11255" max="11255" width="16.08984375" style="1" customWidth="1"/>
    <col min="11256" max="11256" width="44.36328125" style="1" customWidth="1"/>
    <col min="11257" max="11509" width="9" style="1"/>
    <col min="11510" max="11510" width="15.36328125" style="1" customWidth="1"/>
    <col min="11511" max="11511" width="16.08984375" style="1" customWidth="1"/>
    <col min="11512" max="11512" width="44.36328125" style="1" customWidth="1"/>
    <col min="11513" max="11765" width="9" style="1"/>
    <col min="11766" max="11766" width="15.36328125" style="1" customWidth="1"/>
    <col min="11767" max="11767" width="16.08984375" style="1" customWidth="1"/>
    <col min="11768" max="11768" width="44.36328125" style="1" customWidth="1"/>
    <col min="11769" max="12021" width="9" style="1"/>
    <col min="12022" max="12022" width="15.36328125" style="1" customWidth="1"/>
    <col min="12023" max="12023" width="16.08984375" style="1" customWidth="1"/>
    <col min="12024" max="12024" width="44.36328125" style="1" customWidth="1"/>
    <col min="12025" max="12277" width="9" style="1"/>
    <col min="12278" max="12278" width="15.36328125" style="1" customWidth="1"/>
    <col min="12279" max="12279" width="16.08984375" style="1" customWidth="1"/>
    <col min="12280" max="12280" width="44.36328125" style="1" customWidth="1"/>
    <col min="12281" max="12533" width="9" style="1"/>
    <col min="12534" max="12534" width="15.36328125" style="1" customWidth="1"/>
    <col min="12535" max="12535" width="16.08984375" style="1" customWidth="1"/>
    <col min="12536" max="12536" width="44.36328125" style="1" customWidth="1"/>
    <col min="12537" max="12789" width="9" style="1"/>
    <col min="12790" max="12790" width="15.36328125" style="1" customWidth="1"/>
    <col min="12791" max="12791" width="16.08984375" style="1" customWidth="1"/>
    <col min="12792" max="12792" width="44.36328125" style="1" customWidth="1"/>
    <col min="12793" max="13045" width="9" style="1"/>
    <col min="13046" max="13046" width="15.36328125" style="1" customWidth="1"/>
    <col min="13047" max="13047" width="16.08984375" style="1" customWidth="1"/>
    <col min="13048" max="13048" width="44.36328125" style="1" customWidth="1"/>
    <col min="13049" max="13301" width="9" style="1"/>
    <col min="13302" max="13302" width="15.36328125" style="1" customWidth="1"/>
    <col min="13303" max="13303" width="16.08984375" style="1" customWidth="1"/>
    <col min="13304" max="13304" width="44.36328125" style="1" customWidth="1"/>
    <col min="13305" max="13557" width="9" style="1"/>
    <col min="13558" max="13558" width="15.36328125" style="1" customWidth="1"/>
    <col min="13559" max="13559" width="16.08984375" style="1" customWidth="1"/>
    <col min="13560" max="13560" width="44.36328125" style="1" customWidth="1"/>
    <col min="13561" max="13813" width="9" style="1"/>
    <col min="13814" max="13814" width="15.36328125" style="1" customWidth="1"/>
    <col min="13815" max="13815" width="16.08984375" style="1" customWidth="1"/>
    <col min="13816" max="13816" width="44.36328125" style="1" customWidth="1"/>
    <col min="13817" max="14069" width="9" style="1"/>
    <col min="14070" max="14070" width="15.36328125" style="1" customWidth="1"/>
    <col min="14071" max="14071" width="16.08984375" style="1" customWidth="1"/>
    <col min="14072" max="14072" width="44.36328125" style="1" customWidth="1"/>
    <col min="14073" max="14325" width="9" style="1"/>
    <col min="14326" max="14326" width="15.36328125" style="1" customWidth="1"/>
    <col min="14327" max="14327" width="16.08984375" style="1" customWidth="1"/>
    <col min="14328" max="14328" width="44.36328125" style="1" customWidth="1"/>
    <col min="14329" max="14581" width="9" style="1"/>
    <col min="14582" max="14582" width="15.36328125" style="1" customWidth="1"/>
    <col min="14583" max="14583" width="16.08984375" style="1" customWidth="1"/>
    <col min="14584" max="14584" width="44.36328125" style="1" customWidth="1"/>
    <col min="14585" max="14837" width="9" style="1"/>
    <col min="14838" max="14838" width="15.36328125" style="1" customWidth="1"/>
    <col min="14839" max="14839" width="16.08984375" style="1" customWidth="1"/>
    <col min="14840" max="14840" width="44.36328125" style="1" customWidth="1"/>
    <col min="14841" max="15093" width="9" style="1"/>
    <col min="15094" max="15094" width="15.36328125" style="1" customWidth="1"/>
    <col min="15095" max="15095" width="16.08984375" style="1" customWidth="1"/>
    <col min="15096" max="15096" width="44.36328125" style="1" customWidth="1"/>
    <col min="15097" max="15349" width="9" style="1"/>
    <col min="15350" max="15350" width="15.36328125" style="1" customWidth="1"/>
    <col min="15351" max="15351" width="16.08984375" style="1" customWidth="1"/>
    <col min="15352" max="15352" width="44.36328125" style="1" customWidth="1"/>
    <col min="15353" max="15605" width="9" style="1"/>
    <col min="15606" max="15606" width="15.36328125" style="1" customWidth="1"/>
    <col min="15607" max="15607" width="16.08984375" style="1" customWidth="1"/>
    <col min="15608" max="15608" width="44.36328125" style="1" customWidth="1"/>
    <col min="15609" max="15861" width="9" style="1"/>
    <col min="15862" max="15862" width="15.36328125" style="1" customWidth="1"/>
    <col min="15863" max="15863" width="16.08984375" style="1" customWidth="1"/>
    <col min="15864" max="15864" width="44.36328125" style="1" customWidth="1"/>
    <col min="15865" max="16117" width="9" style="1"/>
    <col min="16118" max="16118" width="15.36328125" style="1" customWidth="1"/>
    <col min="16119" max="16119" width="16.08984375" style="1" customWidth="1"/>
    <col min="16120" max="16120" width="44.36328125" style="1" customWidth="1"/>
    <col min="16121" max="16384" width="9" style="1"/>
  </cols>
  <sheetData>
    <row r="1" spans="1:6" ht="19" customHeight="1" x14ac:dyDescent="0.2">
      <c r="A1" s="28" t="s">
        <v>0</v>
      </c>
      <c r="B1" s="29"/>
      <c r="D1" s="2"/>
      <c r="E1" s="2"/>
    </row>
    <row r="2" spans="1:6" ht="29.5" customHeight="1" x14ac:dyDescent="0.2">
      <c r="A2" s="30" t="s">
        <v>29</v>
      </c>
      <c r="B2" s="30"/>
      <c r="C2" s="30"/>
      <c r="D2" s="30"/>
      <c r="E2" s="30"/>
      <c r="F2" s="30"/>
    </row>
    <row r="3" spans="1:6" ht="36.65" customHeight="1" x14ac:dyDescent="0.2">
      <c r="A3" s="24"/>
      <c r="B3" s="35" t="s">
        <v>25</v>
      </c>
      <c r="C3" s="36"/>
      <c r="D3" s="36"/>
      <c r="E3" s="24">
        <v>7</v>
      </c>
      <c r="F3" s="25" t="s">
        <v>26</v>
      </c>
    </row>
    <row r="4" spans="1:6" ht="25" customHeight="1" x14ac:dyDescent="0.2">
      <c r="A4" s="31" t="s">
        <v>17</v>
      </c>
      <c r="B4" s="31"/>
      <c r="C4" s="31"/>
      <c r="D4" s="31"/>
      <c r="E4" s="31"/>
      <c r="F4" s="31"/>
    </row>
    <row r="5" spans="1:6" ht="31.5" customHeight="1" x14ac:dyDescent="0.2">
      <c r="A5" s="8"/>
      <c r="B5" s="16" t="s">
        <v>21</v>
      </c>
      <c r="C5" s="12" t="s">
        <v>22</v>
      </c>
      <c r="D5" s="13" t="s">
        <v>23</v>
      </c>
      <c r="E5" s="32" t="s">
        <v>1</v>
      </c>
      <c r="F5" s="34"/>
    </row>
    <row r="6" spans="1:6" ht="35.25" customHeight="1" x14ac:dyDescent="0.2">
      <c r="A6" s="15">
        <v>1</v>
      </c>
      <c r="B6" s="16"/>
      <c r="C6" s="12"/>
      <c r="D6" s="13"/>
      <c r="E6" s="32"/>
      <c r="F6" s="33"/>
    </row>
    <row r="7" spans="1:6" ht="35.25" customHeight="1" x14ac:dyDescent="0.2">
      <c r="A7" s="15">
        <v>2</v>
      </c>
      <c r="B7" s="16"/>
      <c r="C7" s="12"/>
      <c r="D7" s="13"/>
      <c r="E7" s="32"/>
      <c r="F7" s="33"/>
    </row>
    <row r="8" spans="1:6" ht="35.25" customHeight="1" x14ac:dyDescent="0.2">
      <c r="A8" s="15">
        <v>3</v>
      </c>
      <c r="B8" s="16"/>
      <c r="C8" s="12"/>
      <c r="D8" s="13"/>
      <c r="E8" s="32"/>
      <c r="F8" s="33"/>
    </row>
    <row r="9" spans="1:6" ht="35.25" customHeight="1" x14ac:dyDescent="0.2">
      <c r="A9" s="15">
        <v>4</v>
      </c>
      <c r="B9" s="16"/>
      <c r="C9" s="12"/>
      <c r="D9" s="13"/>
      <c r="E9" s="32"/>
      <c r="F9" s="33"/>
    </row>
    <row r="10" spans="1:6" ht="35.25" customHeight="1" x14ac:dyDescent="0.2">
      <c r="A10" s="15">
        <v>5</v>
      </c>
      <c r="B10" s="16"/>
      <c r="C10" s="3"/>
      <c r="D10" s="14"/>
      <c r="E10" s="37"/>
      <c r="F10" s="38"/>
    </row>
    <row r="11" spans="1:6" ht="35.25" customHeight="1" x14ac:dyDescent="0.2">
      <c r="A11" s="15">
        <v>6</v>
      </c>
      <c r="B11" s="16"/>
      <c r="C11" s="12"/>
      <c r="D11" s="13"/>
      <c r="E11" s="32"/>
      <c r="F11" s="33"/>
    </row>
    <row r="12" spans="1:6" ht="35.25" customHeight="1" x14ac:dyDescent="0.2">
      <c r="A12" s="15">
        <v>7</v>
      </c>
      <c r="B12" s="16"/>
      <c r="C12" s="12"/>
      <c r="D12" s="13"/>
      <c r="E12" s="32"/>
      <c r="F12" s="33"/>
    </row>
    <row r="13" spans="1:6" ht="35.25" customHeight="1" x14ac:dyDescent="0.2">
      <c r="A13" s="15">
        <v>8</v>
      </c>
      <c r="B13" s="16"/>
      <c r="C13" s="12"/>
      <c r="D13" s="13"/>
      <c r="E13" s="32"/>
      <c r="F13" s="33"/>
    </row>
    <row r="14" spans="1:6" ht="35.25" customHeight="1" x14ac:dyDescent="0.2">
      <c r="A14" s="15">
        <v>9</v>
      </c>
      <c r="B14" s="16"/>
      <c r="C14" s="12"/>
      <c r="D14" s="13"/>
      <c r="E14" s="32"/>
      <c r="F14" s="33"/>
    </row>
    <row r="15" spans="1:6" ht="35.25" customHeight="1" x14ac:dyDescent="0.2">
      <c r="A15" s="15">
        <v>10</v>
      </c>
      <c r="B15" s="16"/>
      <c r="C15" s="12"/>
      <c r="D15" s="13"/>
      <c r="E15" s="32"/>
      <c r="F15" s="33"/>
    </row>
    <row r="16" spans="1:6" ht="28" customHeight="1" x14ac:dyDescent="0.2">
      <c r="A16" s="9"/>
      <c r="B16" s="20" t="s">
        <v>24</v>
      </c>
      <c r="C16" s="10"/>
      <c r="D16" s="11"/>
      <c r="E16" s="11"/>
      <c r="F16" s="4"/>
    </row>
    <row r="17" spans="1:6" ht="25" customHeight="1" x14ac:dyDescent="0.2">
      <c r="A17" s="31" t="s">
        <v>16</v>
      </c>
      <c r="B17" s="31"/>
      <c r="C17" s="31"/>
      <c r="D17" s="31"/>
      <c r="E17" s="31"/>
      <c r="F17" s="31"/>
    </row>
    <row r="18" spans="1:6" ht="30" customHeight="1" x14ac:dyDescent="0.2">
      <c r="A18" s="8"/>
      <c r="B18" s="16" t="s">
        <v>21</v>
      </c>
      <c r="C18" s="12" t="s">
        <v>6</v>
      </c>
      <c r="D18" s="13" t="s">
        <v>2</v>
      </c>
      <c r="E18" s="32" t="s">
        <v>1</v>
      </c>
      <c r="F18" s="34"/>
    </row>
    <row r="19" spans="1:6" ht="30" customHeight="1" x14ac:dyDescent="0.2">
      <c r="A19" s="19">
        <v>1</v>
      </c>
      <c r="B19" s="16"/>
      <c r="C19" s="12"/>
      <c r="D19" s="13"/>
      <c r="E19" s="32"/>
      <c r="F19" s="33"/>
    </row>
    <row r="20" spans="1:6" ht="30" customHeight="1" x14ac:dyDescent="0.2">
      <c r="A20" s="19">
        <v>2</v>
      </c>
      <c r="B20" s="16"/>
      <c r="C20" s="12"/>
      <c r="D20" s="13"/>
      <c r="E20" s="32"/>
      <c r="F20" s="33"/>
    </row>
    <row r="21" spans="1:6" ht="30" customHeight="1" x14ac:dyDescent="0.2">
      <c r="A21" s="19">
        <v>3</v>
      </c>
      <c r="B21" s="16"/>
      <c r="C21" s="12"/>
      <c r="D21" s="13"/>
      <c r="E21" s="32"/>
      <c r="F21" s="33"/>
    </row>
    <row r="22" spans="1:6" ht="30" customHeight="1" x14ac:dyDescent="0.2">
      <c r="A22" s="19">
        <v>4</v>
      </c>
      <c r="B22" s="16"/>
      <c r="C22" s="12"/>
      <c r="D22" s="13"/>
      <c r="E22" s="32"/>
      <c r="F22" s="33"/>
    </row>
    <row r="23" spans="1:6" ht="30" customHeight="1" x14ac:dyDescent="0.2">
      <c r="A23" s="19">
        <v>5</v>
      </c>
      <c r="B23" s="16"/>
      <c r="C23" s="12"/>
      <c r="D23" s="13"/>
      <c r="E23" s="32"/>
      <c r="F23" s="33"/>
    </row>
    <row r="24" spans="1:6" ht="35.25" customHeight="1" x14ac:dyDescent="0.2">
      <c r="A24" s="19">
        <v>6</v>
      </c>
      <c r="B24" s="16"/>
      <c r="C24" s="12"/>
      <c r="D24" s="13"/>
      <c r="E24" s="32"/>
      <c r="F24" s="33"/>
    </row>
    <row r="25" spans="1:6" ht="35.25" customHeight="1" x14ac:dyDescent="0.2">
      <c r="A25" s="19">
        <v>7</v>
      </c>
      <c r="B25" s="16"/>
      <c r="C25" s="12"/>
      <c r="D25" s="13"/>
      <c r="E25" s="32"/>
      <c r="F25" s="33"/>
    </row>
    <row r="26" spans="1:6" ht="35.25" customHeight="1" x14ac:dyDescent="0.2">
      <c r="A26" s="15">
        <v>8</v>
      </c>
      <c r="B26" s="16"/>
      <c r="C26" s="12"/>
      <c r="D26" s="13"/>
      <c r="E26" s="32"/>
      <c r="F26" s="33"/>
    </row>
    <row r="27" spans="1:6" ht="35.25" customHeight="1" x14ac:dyDescent="0.2">
      <c r="A27" s="15">
        <v>9</v>
      </c>
      <c r="B27" s="16"/>
      <c r="C27" s="12"/>
      <c r="D27" s="13"/>
      <c r="E27" s="32"/>
      <c r="F27" s="33"/>
    </row>
    <row r="28" spans="1:6" ht="35.25" customHeight="1" x14ac:dyDescent="0.2">
      <c r="A28" s="15">
        <v>10</v>
      </c>
      <c r="B28" s="16"/>
      <c r="C28" s="12"/>
      <c r="D28" s="13"/>
      <c r="E28" s="32"/>
      <c r="F28" s="33"/>
    </row>
    <row r="29" spans="1:6" ht="30" customHeight="1" x14ac:dyDescent="0.2">
      <c r="B29" s="21" t="s">
        <v>18</v>
      </c>
    </row>
    <row r="31" spans="1:6" ht="30" customHeight="1" x14ac:dyDescent="0.2">
      <c r="D31" s="26" t="s">
        <v>27</v>
      </c>
      <c r="E31" s="27">
        <v>1</v>
      </c>
    </row>
    <row r="32" spans="1:6" ht="30" customHeight="1" x14ac:dyDescent="0.2">
      <c r="E32" s="27">
        <v>2</v>
      </c>
    </row>
    <row r="33" spans="5:5" ht="30" customHeight="1" x14ac:dyDescent="0.2">
      <c r="E33" s="27">
        <v>3</v>
      </c>
    </row>
    <row r="34" spans="5:5" ht="30" customHeight="1" x14ac:dyDescent="0.2">
      <c r="E34" s="27">
        <v>4</v>
      </c>
    </row>
    <row r="35" spans="5:5" ht="30" customHeight="1" x14ac:dyDescent="0.2">
      <c r="E35" s="27">
        <v>5</v>
      </c>
    </row>
    <row r="36" spans="5:5" ht="30" customHeight="1" x14ac:dyDescent="0.2">
      <c r="E36" s="27">
        <v>6</v>
      </c>
    </row>
    <row r="37" spans="5:5" ht="30" customHeight="1" x14ac:dyDescent="0.2">
      <c r="E37" s="27">
        <v>7</v>
      </c>
    </row>
    <row r="38" spans="5:5" ht="30" customHeight="1" x14ac:dyDescent="0.2">
      <c r="E38" s="27">
        <v>8</v>
      </c>
    </row>
    <row r="39" spans="5:5" ht="30" customHeight="1" x14ac:dyDescent="0.2">
      <c r="E39" s="27">
        <v>9</v>
      </c>
    </row>
    <row r="40" spans="5:5" ht="30" customHeight="1" x14ac:dyDescent="0.2">
      <c r="E40" s="27">
        <v>10</v>
      </c>
    </row>
    <row r="41" spans="5:5" ht="30" customHeight="1" x14ac:dyDescent="0.2">
      <c r="E41" s="27">
        <v>11</v>
      </c>
    </row>
    <row r="42" spans="5:5" ht="30" customHeight="1" x14ac:dyDescent="0.2">
      <c r="E42" s="27">
        <v>12</v>
      </c>
    </row>
  </sheetData>
  <mergeCells count="27">
    <mergeCell ref="E26:F26"/>
    <mergeCell ref="E27:F27"/>
    <mergeCell ref="E28:F28"/>
    <mergeCell ref="E20:F20"/>
    <mergeCell ref="E21:F21"/>
    <mergeCell ref="E22:F22"/>
    <mergeCell ref="E23:F23"/>
    <mergeCell ref="E24:F24"/>
    <mergeCell ref="E25:F25"/>
    <mergeCell ref="E19:F19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A17:F17"/>
    <mergeCell ref="E18:F18"/>
    <mergeCell ref="E6:F6"/>
    <mergeCell ref="A1:B1"/>
    <mergeCell ref="A2:F2"/>
    <mergeCell ref="B3:D3"/>
    <mergeCell ref="A4:F4"/>
    <mergeCell ref="E5:F5"/>
  </mergeCells>
  <phoneticPr fontId="5"/>
  <dataValidations count="1">
    <dataValidation type="list" allowBlank="1" showInputMessage="1" showErrorMessage="1" sqref="E3" xr:uid="{2C85A28B-CCD4-416E-B5F5-FBD319D6374A}">
      <formula1>$E$31:$E$42</formula1>
    </dataValidation>
  </dataValidations>
  <pageMargins left="0.70866141732283472" right="0.70866141732283472" top="0.11811023622047245" bottom="0.74803149606299213" header="0.31496062992125984" footer="0.31496062992125984"/>
  <pageSetup paperSize="9" scale="8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2368C-9FE5-49F6-9663-AF0840C73E54}">
  <sheetPr>
    <pageSetUpPr fitToPage="1"/>
  </sheetPr>
  <dimension ref="A1:F42"/>
  <sheetViews>
    <sheetView view="pageBreakPreview" zoomScaleNormal="100" zoomScaleSheetLayoutView="100" workbookViewId="0">
      <selection activeCell="A3" sqref="A3"/>
    </sheetView>
  </sheetViews>
  <sheetFormatPr defaultColWidth="9" defaultRowHeight="30" customHeight="1" x14ac:dyDescent="0.2"/>
  <cols>
    <col min="1" max="1" width="4.6328125" style="23" customWidth="1"/>
    <col min="2" max="2" width="13.90625" style="23" customWidth="1"/>
    <col min="3" max="4" width="14.26953125" style="1" customWidth="1"/>
    <col min="5" max="5" width="6.26953125" style="1" customWidth="1"/>
    <col min="6" max="6" width="55.90625" style="1" customWidth="1"/>
    <col min="7" max="9" width="14.453125" style="1" customWidth="1"/>
    <col min="10" max="245" width="9" style="1"/>
    <col min="246" max="246" width="15.36328125" style="1" customWidth="1"/>
    <col min="247" max="247" width="16.08984375" style="1" customWidth="1"/>
    <col min="248" max="248" width="44.36328125" style="1" customWidth="1"/>
    <col min="249" max="501" width="9" style="1"/>
    <col min="502" max="502" width="15.36328125" style="1" customWidth="1"/>
    <col min="503" max="503" width="16.08984375" style="1" customWidth="1"/>
    <col min="504" max="504" width="44.36328125" style="1" customWidth="1"/>
    <col min="505" max="757" width="9" style="1"/>
    <col min="758" max="758" width="15.36328125" style="1" customWidth="1"/>
    <col min="759" max="759" width="16.08984375" style="1" customWidth="1"/>
    <col min="760" max="760" width="44.36328125" style="1" customWidth="1"/>
    <col min="761" max="1013" width="9" style="1"/>
    <col min="1014" max="1014" width="15.36328125" style="1" customWidth="1"/>
    <col min="1015" max="1015" width="16.08984375" style="1" customWidth="1"/>
    <col min="1016" max="1016" width="44.36328125" style="1" customWidth="1"/>
    <col min="1017" max="1269" width="9" style="1"/>
    <col min="1270" max="1270" width="15.36328125" style="1" customWidth="1"/>
    <col min="1271" max="1271" width="16.08984375" style="1" customWidth="1"/>
    <col min="1272" max="1272" width="44.36328125" style="1" customWidth="1"/>
    <col min="1273" max="1525" width="9" style="1"/>
    <col min="1526" max="1526" width="15.36328125" style="1" customWidth="1"/>
    <col min="1527" max="1527" width="16.08984375" style="1" customWidth="1"/>
    <col min="1528" max="1528" width="44.36328125" style="1" customWidth="1"/>
    <col min="1529" max="1781" width="9" style="1"/>
    <col min="1782" max="1782" width="15.36328125" style="1" customWidth="1"/>
    <col min="1783" max="1783" width="16.08984375" style="1" customWidth="1"/>
    <col min="1784" max="1784" width="44.36328125" style="1" customWidth="1"/>
    <col min="1785" max="2037" width="9" style="1"/>
    <col min="2038" max="2038" width="15.36328125" style="1" customWidth="1"/>
    <col min="2039" max="2039" width="16.08984375" style="1" customWidth="1"/>
    <col min="2040" max="2040" width="44.36328125" style="1" customWidth="1"/>
    <col min="2041" max="2293" width="9" style="1"/>
    <col min="2294" max="2294" width="15.36328125" style="1" customWidth="1"/>
    <col min="2295" max="2295" width="16.08984375" style="1" customWidth="1"/>
    <col min="2296" max="2296" width="44.36328125" style="1" customWidth="1"/>
    <col min="2297" max="2549" width="9" style="1"/>
    <col min="2550" max="2550" width="15.36328125" style="1" customWidth="1"/>
    <col min="2551" max="2551" width="16.08984375" style="1" customWidth="1"/>
    <col min="2552" max="2552" width="44.36328125" style="1" customWidth="1"/>
    <col min="2553" max="2805" width="9" style="1"/>
    <col min="2806" max="2806" width="15.36328125" style="1" customWidth="1"/>
    <col min="2807" max="2807" width="16.08984375" style="1" customWidth="1"/>
    <col min="2808" max="2808" width="44.36328125" style="1" customWidth="1"/>
    <col min="2809" max="3061" width="9" style="1"/>
    <col min="3062" max="3062" width="15.36328125" style="1" customWidth="1"/>
    <col min="3063" max="3063" width="16.08984375" style="1" customWidth="1"/>
    <col min="3064" max="3064" width="44.36328125" style="1" customWidth="1"/>
    <col min="3065" max="3317" width="9" style="1"/>
    <col min="3318" max="3318" width="15.36328125" style="1" customWidth="1"/>
    <col min="3319" max="3319" width="16.08984375" style="1" customWidth="1"/>
    <col min="3320" max="3320" width="44.36328125" style="1" customWidth="1"/>
    <col min="3321" max="3573" width="9" style="1"/>
    <col min="3574" max="3574" width="15.36328125" style="1" customWidth="1"/>
    <col min="3575" max="3575" width="16.08984375" style="1" customWidth="1"/>
    <col min="3576" max="3576" width="44.36328125" style="1" customWidth="1"/>
    <col min="3577" max="3829" width="9" style="1"/>
    <col min="3830" max="3830" width="15.36328125" style="1" customWidth="1"/>
    <col min="3831" max="3831" width="16.08984375" style="1" customWidth="1"/>
    <col min="3832" max="3832" width="44.36328125" style="1" customWidth="1"/>
    <col min="3833" max="4085" width="9" style="1"/>
    <col min="4086" max="4086" width="15.36328125" style="1" customWidth="1"/>
    <col min="4087" max="4087" width="16.08984375" style="1" customWidth="1"/>
    <col min="4088" max="4088" width="44.36328125" style="1" customWidth="1"/>
    <col min="4089" max="4341" width="9" style="1"/>
    <col min="4342" max="4342" width="15.36328125" style="1" customWidth="1"/>
    <col min="4343" max="4343" width="16.08984375" style="1" customWidth="1"/>
    <col min="4344" max="4344" width="44.36328125" style="1" customWidth="1"/>
    <col min="4345" max="4597" width="9" style="1"/>
    <col min="4598" max="4598" width="15.36328125" style="1" customWidth="1"/>
    <col min="4599" max="4599" width="16.08984375" style="1" customWidth="1"/>
    <col min="4600" max="4600" width="44.36328125" style="1" customWidth="1"/>
    <col min="4601" max="4853" width="9" style="1"/>
    <col min="4854" max="4854" width="15.36328125" style="1" customWidth="1"/>
    <col min="4855" max="4855" width="16.08984375" style="1" customWidth="1"/>
    <col min="4856" max="4856" width="44.36328125" style="1" customWidth="1"/>
    <col min="4857" max="5109" width="9" style="1"/>
    <col min="5110" max="5110" width="15.36328125" style="1" customWidth="1"/>
    <col min="5111" max="5111" width="16.08984375" style="1" customWidth="1"/>
    <col min="5112" max="5112" width="44.36328125" style="1" customWidth="1"/>
    <col min="5113" max="5365" width="9" style="1"/>
    <col min="5366" max="5366" width="15.36328125" style="1" customWidth="1"/>
    <col min="5367" max="5367" width="16.08984375" style="1" customWidth="1"/>
    <col min="5368" max="5368" width="44.36328125" style="1" customWidth="1"/>
    <col min="5369" max="5621" width="9" style="1"/>
    <col min="5622" max="5622" width="15.36328125" style="1" customWidth="1"/>
    <col min="5623" max="5623" width="16.08984375" style="1" customWidth="1"/>
    <col min="5624" max="5624" width="44.36328125" style="1" customWidth="1"/>
    <col min="5625" max="5877" width="9" style="1"/>
    <col min="5878" max="5878" width="15.36328125" style="1" customWidth="1"/>
    <col min="5879" max="5879" width="16.08984375" style="1" customWidth="1"/>
    <col min="5880" max="5880" width="44.36328125" style="1" customWidth="1"/>
    <col min="5881" max="6133" width="9" style="1"/>
    <col min="6134" max="6134" width="15.36328125" style="1" customWidth="1"/>
    <col min="6135" max="6135" width="16.08984375" style="1" customWidth="1"/>
    <col min="6136" max="6136" width="44.36328125" style="1" customWidth="1"/>
    <col min="6137" max="6389" width="9" style="1"/>
    <col min="6390" max="6390" width="15.36328125" style="1" customWidth="1"/>
    <col min="6391" max="6391" width="16.08984375" style="1" customWidth="1"/>
    <col min="6392" max="6392" width="44.36328125" style="1" customWidth="1"/>
    <col min="6393" max="6645" width="9" style="1"/>
    <col min="6646" max="6646" width="15.36328125" style="1" customWidth="1"/>
    <col min="6647" max="6647" width="16.08984375" style="1" customWidth="1"/>
    <col min="6648" max="6648" width="44.36328125" style="1" customWidth="1"/>
    <col min="6649" max="6901" width="9" style="1"/>
    <col min="6902" max="6902" width="15.36328125" style="1" customWidth="1"/>
    <col min="6903" max="6903" width="16.08984375" style="1" customWidth="1"/>
    <col min="6904" max="6904" width="44.36328125" style="1" customWidth="1"/>
    <col min="6905" max="7157" width="9" style="1"/>
    <col min="7158" max="7158" width="15.36328125" style="1" customWidth="1"/>
    <col min="7159" max="7159" width="16.08984375" style="1" customWidth="1"/>
    <col min="7160" max="7160" width="44.36328125" style="1" customWidth="1"/>
    <col min="7161" max="7413" width="9" style="1"/>
    <col min="7414" max="7414" width="15.36328125" style="1" customWidth="1"/>
    <col min="7415" max="7415" width="16.08984375" style="1" customWidth="1"/>
    <col min="7416" max="7416" width="44.36328125" style="1" customWidth="1"/>
    <col min="7417" max="7669" width="9" style="1"/>
    <col min="7670" max="7670" width="15.36328125" style="1" customWidth="1"/>
    <col min="7671" max="7671" width="16.08984375" style="1" customWidth="1"/>
    <col min="7672" max="7672" width="44.36328125" style="1" customWidth="1"/>
    <col min="7673" max="7925" width="9" style="1"/>
    <col min="7926" max="7926" width="15.36328125" style="1" customWidth="1"/>
    <col min="7927" max="7927" width="16.08984375" style="1" customWidth="1"/>
    <col min="7928" max="7928" width="44.36328125" style="1" customWidth="1"/>
    <col min="7929" max="8181" width="9" style="1"/>
    <col min="8182" max="8182" width="15.36328125" style="1" customWidth="1"/>
    <col min="8183" max="8183" width="16.08984375" style="1" customWidth="1"/>
    <col min="8184" max="8184" width="44.36328125" style="1" customWidth="1"/>
    <col min="8185" max="8437" width="9" style="1"/>
    <col min="8438" max="8438" width="15.36328125" style="1" customWidth="1"/>
    <col min="8439" max="8439" width="16.08984375" style="1" customWidth="1"/>
    <col min="8440" max="8440" width="44.36328125" style="1" customWidth="1"/>
    <col min="8441" max="8693" width="9" style="1"/>
    <col min="8694" max="8694" width="15.36328125" style="1" customWidth="1"/>
    <col min="8695" max="8695" width="16.08984375" style="1" customWidth="1"/>
    <col min="8696" max="8696" width="44.36328125" style="1" customWidth="1"/>
    <col min="8697" max="8949" width="9" style="1"/>
    <col min="8950" max="8950" width="15.36328125" style="1" customWidth="1"/>
    <col min="8951" max="8951" width="16.08984375" style="1" customWidth="1"/>
    <col min="8952" max="8952" width="44.36328125" style="1" customWidth="1"/>
    <col min="8953" max="9205" width="9" style="1"/>
    <col min="9206" max="9206" width="15.36328125" style="1" customWidth="1"/>
    <col min="9207" max="9207" width="16.08984375" style="1" customWidth="1"/>
    <col min="9208" max="9208" width="44.36328125" style="1" customWidth="1"/>
    <col min="9209" max="9461" width="9" style="1"/>
    <col min="9462" max="9462" width="15.36328125" style="1" customWidth="1"/>
    <col min="9463" max="9463" width="16.08984375" style="1" customWidth="1"/>
    <col min="9464" max="9464" width="44.36328125" style="1" customWidth="1"/>
    <col min="9465" max="9717" width="9" style="1"/>
    <col min="9718" max="9718" width="15.36328125" style="1" customWidth="1"/>
    <col min="9719" max="9719" width="16.08984375" style="1" customWidth="1"/>
    <col min="9720" max="9720" width="44.36328125" style="1" customWidth="1"/>
    <col min="9721" max="9973" width="9" style="1"/>
    <col min="9974" max="9974" width="15.36328125" style="1" customWidth="1"/>
    <col min="9975" max="9975" width="16.08984375" style="1" customWidth="1"/>
    <col min="9976" max="9976" width="44.36328125" style="1" customWidth="1"/>
    <col min="9977" max="10229" width="9" style="1"/>
    <col min="10230" max="10230" width="15.36328125" style="1" customWidth="1"/>
    <col min="10231" max="10231" width="16.08984375" style="1" customWidth="1"/>
    <col min="10232" max="10232" width="44.36328125" style="1" customWidth="1"/>
    <col min="10233" max="10485" width="9" style="1"/>
    <col min="10486" max="10486" width="15.36328125" style="1" customWidth="1"/>
    <col min="10487" max="10487" width="16.08984375" style="1" customWidth="1"/>
    <col min="10488" max="10488" width="44.36328125" style="1" customWidth="1"/>
    <col min="10489" max="10741" width="9" style="1"/>
    <col min="10742" max="10742" width="15.36328125" style="1" customWidth="1"/>
    <col min="10743" max="10743" width="16.08984375" style="1" customWidth="1"/>
    <col min="10744" max="10744" width="44.36328125" style="1" customWidth="1"/>
    <col min="10745" max="10997" width="9" style="1"/>
    <col min="10998" max="10998" width="15.36328125" style="1" customWidth="1"/>
    <col min="10999" max="10999" width="16.08984375" style="1" customWidth="1"/>
    <col min="11000" max="11000" width="44.36328125" style="1" customWidth="1"/>
    <col min="11001" max="11253" width="9" style="1"/>
    <col min="11254" max="11254" width="15.36328125" style="1" customWidth="1"/>
    <col min="11255" max="11255" width="16.08984375" style="1" customWidth="1"/>
    <col min="11256" max="11256" width="44.36328125" style="1" customWidth="1"/>
    <col min="11257" max="11509" width="9" style="1"/>
    <col min="11510" max="11510" width="15.36328125" style="1" customWidth="1"/>
    <col min="11511" max="11511" width="16.08984375" style="1" customWidth="1"/>
    <col min="11512" max="11512" width="44.36328125" style="1" customWidth="1"/>
    <col min="11513" max="11765" width="9" style="1"/>
    <col min="11766" max="11766" width="15.36328125" style="1" customWidth="1"/>
    <col min="11767" max="11767" width="16.08984375" style="1" customWidth="1"/>
    <col min="11768" max="11768" width="44.36328125" style="1" customWidth="1"/>
    <col min="11769" max="12021" width="9" style="1"/>
    <col min="12022" max="12022" width="15.36328125" style="1" customWidth="1"/>
    <col min="12023" max="12023" width="16.08984375" style="1" customWidth="1"/>
    <col min="12024" max="12024" width="44.36328125" style="1" customWidth="1"/>
    <col min="12025" max="12277" width="9" style="1"/>
    <col min="12278" max="12278" width="15.36328125" style="1" customWidth="1"/>
    <col min="12279" max="12279" width="16.08984375" style="1" customWidth="1"/>
    <col min="12280" max="12280" width="44.36328125" style="1" customWidth="1"/>
    <col min="12281" max="12533" width="9" style="1"/>
    <col min="12534" max="12534" width="15.36328125" style="1" customWidth="1"/>
    <col min="12535" max="12535" width="16.08984375" style="1" customWidth="1"/>
    <col min="12536" max="12536" width="44.36328125" style="1" customWidth="1"/>
    <col min="12537" max="12789" width="9" style="1"/>
    <col min="12790" max="12790" width="15.36328125" style="1" customWidth="1"/>
    <col min="12791" max="12791" width="16.08984375" style="1" customWidth="1"/>
    <col min="12792" max="12792" width="44.36328125" style="1" customWidth="1"/>
    <col min="12793" max="13045" width="9" style="1"/>
    <col min="13046" max="13046" width="15.36328125" style="1" customWidth="1"/>
    <col min="13047" max="13047" width="16.08984375" style="1" customWidth="1"/>
    <col min="13048" max="13048" width="44.36328125" style="1" customWidth="1"/>
    <col min="13049" max="13301" width="9" style="1"/>
    <col min="13302" max="13302" width="15.36328125" style="1" customWidth="1"/>
    <col min="13303" max="13303" width="16.08984375" style="1" customWidth="1"/>
    <col min="13304" max="13304" width="44.36328125" style="1" customWidth="1"/>
    <col min="13305" max="13557" width="9" style="1"/>
    <col min="13558" max="13558" width="15.36328125" style="1" customWidth="1"/>
    <col min="13559" max="13559" width="16.08984375" style="1" customWidth="1"/>
    <col min="13560" max="13560" width="44.36328125" style="1" customWidth="1"/>
    <col min="13561" max="13813" width="9" style="1"/>
    <col min="13814" max="13814" width="15.36328125" style="1" customWidth="1"/>
    <col min="13815" max="13815" width="16.08984375" style="1" customWidth="1"/>
    <col min="13816" max="13816" width="44.36328125" style="1" customWidth="1"/>
    <col min="13817" max="14069" width="9" style="1"/>
    <col min="14070" max="14070" width="15.36328125" style="1" customWidth="1"/>
    <col min="14071" max="14071" width="16.08984375" style="1" customWidth="1"/>
    <col min="14072" max="14072" width="44.36328125" style="1" customWidth="1"/>
    <col min="14073" max="14325" width="9" style="1"/>
    <col min="14326" max="14326" width="15.36328125" style="1" customWidth="1"/>
    <col min="14327" max="14327" width="16.08984375" style="1" customWidth="1"/>
    <col min="14328" max="14328" width="44.36328125" style="1" customWidth="1"/>
    <col min="14329" max="14581" width="9" style="1"/>
    <col min="14582" max="14582" width="15.36328125" style="1" customWidth="1"/>
    <col min="14583" max="14583" width="16.08984375" style="1" customWidth="1"/>
    <col min="14584" max="14584" width="44.36328125" style="1" customWidth="1"/>
    <col min="14585" max="14837" width="9" style="1"/>
    <col min="14838" max="14838" width="15.36328125" style="1" customWidth="1"/>
    <col min="14839" max="14839" width="16.08984375" style="1" customWidth="1"/>
    <col min="14840" max="14840" width="44.36328125" style="1" customWidth="1"/>
    <col min="14841" max="15093" width="9" style="1"/>
    <col min="15094" max="15094" width="15.36328125" style="1" customWidth="1"/>
    <col min="15095" max="15095" width="16.08984375" style="1" customWidth="1"/>
    <col min="15096" max="15096" width="44.36328125" style="1" customWidth="1"/>
    <col min="15097" max="15349" width="9" style="1"/>
    <col min="15350" max="15350" width="15.36328125" style="1" customWidth="1"/>
    <col min="15351" max="15351" width="16.08984375" style="1" customWidth="1"/>
    <col min="15352" max="15352" width="44.36328125" style="1" customWidth="1"/>
    <col min="15353" max="15605" width="9" style="1"/>
    <col min="15606" max="15606" width="15.36328125" style="1" customWidth="1"/>
    <col min="15607" max="15607" width="16.08984375" style="1" customWidth="1"/>
    <col min="15608" max="15608" width="44.36328125" style="1" customWidth="1"/>
    <col min="15609" max="15861" width="9" style="1"/>
    <col min="15862" max="15862" width="15.36328125" style="1" customWidth="1"/>
    <col min="15863" max="15863" width="16.08984375" style="1" customWidth="1"/>
    <col min="15864" max="15864" width="44.36328125" style="1" customWidth="1"/>
    <col min="15865" max="16117" width="9" style="1"/>
    <col min="16118" max="16118" width="15.36328125" style="1" customWidth="1"/>
    <col min="16119" max="16119" width="16.08984375" style="1" customWidth="1"/>
    <col min="16120" max="16120" width="44.36328125" style="1" customWidth="1"/>
    <col min="16121" max="16384" width="9" style="1"/>
  </cols>
  <sheetData>
    <row r="1" spans="1:6" ht="19" customHeight="1" x14ac:dyDescent="0.2">
      <c r="A1" s="28" t="s">
        <v>0</v>
      </c>
      <c r="B1" s="29"/>
      <c r="D1" s="2"/>
      <c r="E1" s="2"/>
    </row>
    <row r="2" spans="1:6" ht="29.5" customHeight="1" x14ac:dyDescent="0.2">
      <c r="A2" s="30" t="s">
        <v>29</v>
      </c>
      <c r="B2" s="30"/>
      <c r="C2" s="30"/>
      <c r="D2" s="30"/>
      <c r="E2" s="30"/>
      <c r="F2" s="30"/>
    </row>
    <row r="3" spans="1:6" ht="36.65" customHeight="1" x14ac:dyDescent="0.2">
      <c r="A3" s="24"/>
      <c r="B3" s="35" t="s">
        <v>25</v>
      </c>
      <c r="C3" s="36"/>
      <c r="D3" s="36"/>
      <c r="E3" s="24">
        <v>8</v>
      </c>
      <c r="F3" s="25" t="s">
        <v>26</v>
      </c>
    </row>
    <row r="4" spans="1:6" ht="25" customHeight="1" x14ac:dyDescent="0.2">
      <c r="A4" s="31" t="s">
        <v>17</v>
      </c>
      <c r="B4" s="31"/>
      <c r="C4" s="31"/>
      <c r="D4" s="31"/>
      <c r="E4" s="31"/>
      <c r="F4" s="31"/>
    </row>
    <row r="5" spans="1:6" ht="31.5" customHeight="1" x14ac:dyDescent="0.2">
      <c r="A5" s="8"/>
      <c r="B5" s="16" t="s">
        <v>21</v>
      </c>
      <c r="C5" s="12" t="s">
        <v>22</v>
      </c>
      <c r="D5" s="13" t="s">
        <v>23</v>
      </c>
      <c r="E5" s="32" t="s">
        <v>1</v>
      </c>
      <c r="F5" s="34"/>
    </row>
    <row r="6" spans="1:6" ht="35.25" customHeight="1" x14ac:dyDescent="0.2">
      <c r="A6" s="15">
        <v>1</v>
      </c>
      <c r="B6" s="16"/>
      <c r="C6" s="12"/>
      <c r="D6" s="13"/>
      <c r="E6" s="32"/>
      <c r="F6" s="33"/>
    </row>
    <row r="7" spans="1:6" ht="35.25" customHeight="1" x14ac:dyDescent="0.2">
      <c r="A7" s="15">
        <v>2</v>
      </c>
      <c r="B7" s="16"/>
      <c r="C7" s="12"/>
      <c r="D7" s="13"/>
      <c r="E7" s="32"/>
      <c r="F7" s="33"/>
    </row>
    <row r="8" spans="1:6" ht="35.25" customHeight="1" x14ac:dyDescent="0.2">
      <c r="A8" s="15">
        <v>3</v>
      </c>
      <c r="B8" s="16"/>
      <c r="C8" s="12"/>
      <c r="D8" s="13"/>
      <c r="E8" s="32"/>
      <c r="F8" s="33"/>
    </row>
    <row r="9" spans="1:6" ht="35.25" customHeight="1" x14ac:dyDescent="0.2">
      <c r="A9" s="15">
        <v>4</v>
      </c>
      <c r="B9" s="16"/>
      <c r="C9" s="12"/>
      <c r="D9" s="13"/>
      <c r="E9" s="32"/>
      <c r="F9" s="33"/>
    </row>
    <row r="10" spans="1:6" ht="35.25" customHeight="1" x14ac:dyDescent="0.2">
      <c r="A10" s="15">
        <v>5</v>
      </c>
      <c r="B10" s="16"/>
      <c r="C10" s="3"/>
      <c r="D10" s="14"/>
      <c r="E10" s="37"/>
      <c r="F10" s="38"/>
    </row>
    <row r="11" spans="1:6" ht="35.25" customHeight="1" x14ac:dyDescent="0.2">
      <c r="A11" s="15">
        <v>6</v>
      </c>
      <c r="B11" s="16"/>
      <c r="C11" s="12"/>
      <c r="D11" s="13"/>
      <c r="E11" s="32"/>
      <c r="F11" s="33"/>
    </row>
    <row r="12" spans="1:6" ht="35.25" customHeight="1" x14ac:dyDescent="0.2">
      <c r="A12" s="15">
        <v>7</v>
      </c>
      <c r="B12" s="16"/>
      <c r="C12" s="12"/>
      <c r="D12" s="13"/>
      <c r="E12" s="32"/>
      <c r="F12" s="33"/>
    </row>
    <row r="13" spans="1:6" ht="35.25" customHeight="1" x14ac:dyDescent="0.2">
      <c r="A13" s="15">
        <v>8</v>
      </c>
      <c r="B13" s="16"/>
      <c r="C13" s="12"/>
      <c r="D13" s="13"/>
      <c r="E13" s="32"/>
      <c r="F13" s="33"/>
    </row>
    <row r="14" spans="1:6" ht="35.25" customHeight="1" x14ac:dyDescent="0.2">
      <c r="A14" s="15">
        <v>9</v>
      </c>
      <c r="B14" s="16"/>
      <c r="C14" s="12"/>
      <c r="D14" s="13"/>
      <c r="E14" s="32"/>
      <c r="F14" s="33"/>
    </row>
    <row r="15" spans="1:6" ht="35.25" customHeight="1" x14ac:dyDescent="0.2">
      <c r="A15" s="15">
        <v>10</v>
      </c>
      <c r="B15" s="16"/>
      <c r="C15" s="12"/>
      <c r="D15" s="13"/>
      <c r="E15" s="32"/>
      <c r="F15" s="33"/>
    </row>
    <row r="16" spans="1:6" ht="28" customHeight="1" x14ac:dyDescent="0.2">
      <c r="A16" s="9"/>
      <c r="B16" s="20" t="s">
        <v>24</v>
      </c>
      <c r="C16" s="10"/>
      <c r="D16" s="11"/>
      <c r="E16" s="11"/>
      <c r="F16" s="4"/>
    </row>
    <row r="17" spans="1:6" ht="25" customHeight="1" x14ac:dyDescent="0.2">
      <c r="A17" s="31" t="s">
        <v>16</v>
      </c>
      <c r="B17" s="31"/>
      <c r="C17" s="31"/>
      <c r="D17" s="31"/>
      <c r="E17" s="31"/>
      <c r="F17" s="31"/>
    </row>
    <row r="18" spans="1:6" ht="30" customHeight="1" x14ac:dyDescent="0.2">
      <c r="A18" s="8"/>
      <c r="B18" s="16" t="s">
        <v>21</v>
      </c>
      <c r="C18" s="12" t="s">
        <v>6</v>
      </c>
      <c r="D18" s="13" t="s">
        <v>2</v>
      </c>
      <c r="E18" s="32" t="s">
        <v>1</v>
      </c>
      <c r="F18" s="34"/>
    </row>
    <row r="19" spans="1:6" ht="30" customHeight="1" x14ac:dyDescent="0.2">
      <c r="A19" s="19">
        <v>1</v>
      </c>
      <c r="B19" s="16"/>
      <c r="C19" s="12"/>
      <c r="D19" s="13"/>
      <c r="E19" s="32"/>
      <c r="F19" s="33"/>
    </row>
    <row r="20" spans="1:6" ht="30" customHeight="1" x14ac:dyDescent="0.2">
      <c r="A20" s="19">
        <v>2</v>
      </c>
      <c r="B20" s="16"/>
      <c r="C20" s="12"/>
      <c r="D20" s="13"/>
      <c r="E20" s="32"/>
      <c r="F20" s="33"/>
    </row>
    <row r="21" spans="1:6" ht="30" customHeight="1" x14ac:dyDescent="0.2">
      <c r="A21" s="19">
        <v>3</v>
      </c>
      <c r="B21" s="16"/>
      <c r="C21" s="12"/>
      <c r="D21" s="13"/>
      <c r="E21" s="32"/>
      <c r="F21" s="33"/>
    </row>
    <row r="22" spans="1:6" ht="30" customHeight="1" x14ac:dyDescent="0.2">
      <c r="A22" s="19">
        <v>4</v>
      </c>
      <c r="B22" s="16"/>
      <c r="C22" s="12"/>
      <c r="D22" s="13"/>
      <c r="E22" s="32"/>
      <c r="F22" s="33"/>
    </row>
    <row r="23" spans="1:6" ht="30" customHeight="1" x14ac:dyDescent="0.2">
      <c r="A23" s="19">
        <v>5</v>
      </c>
      <c r="B23" s="16"/>
      <c r="C23" s="12"/>
      <c r="D23" s="13"/>
      <c r="E23" s="32"/>
      <c r="F23" s="33"/>
    </row>
    <row r="24" spans="1:6" ht="35.25" customHeight="1" x14ac:dyDescent="0.2">
      <c r="A24" s="19">
        <v>6</v>
      </c>
      <c r="B24" s="16"/>
      <c r="C24" s="12"/>
      <c r="D24" s="13"/>
      <c r="E24" s="32"/>
      <c r="F24" s="33"/>
    </row>
    <row r="25" spans="1:6" ht="35.25" customHeight="1" x14ac:dyDescent="0.2">
      <c r="A25" s="19">
        <v>7</v>
      </c>
      <c r="B25" s="16"/>
      <c r="C25" s="12"/>
      <c r="D25" s="13"/>
      <c r="E25" s="32"/>
      <c r="F25" s="33"/>
    </row>
    <row r="26" spans="1:6" ht="35.25" customHeight="1" x14ac:dyDescent="0.2">
      <c r="A26" s="15">
        <v>8</v>
      </c>
      <c r="B26" s="16"/>
      <c r="C26" s="12"/>
      <c r="D26" s="13"/>
      <c r="E26" s="32"/>
      <c r="F26" s="33"/>
    </row>
    <row r="27" spans="1:6" ht="35.25" customHeight="1" x14ac:dyDescent="0.2">
      <c r="A27" s="15">
        <v>9</v>
      </c>
      <c r="B27" s="16"/>
      <c r="C27" s="12"/>
      <c r="D27" s="13"/>
      <c r="E27" s="32"/>
      <c r="F27" s="33"/>
    </row>
    <row r="28" spans="1:6" ht="35.25" customHeight="1" x14ac:dyDescent="0.2">
      <c r="A28" s="15">
        <v>10</v>
      </c>
      <c r="B28" s="16"/>
      <c r="C28" s="12"/>
      <c r="D28" s="13"/>
      <c r="E28" s="32"/>
      <c r="F28" s="33"/>
    </row>
    <row r="29" spans="1:6" ht="30" customHeight="1" x14ac:dyDescent="0.2">
      <c r="B29" s="21" t="s">
        <v>18</v>
      </c>
    </row>
    <row r="31" spans="1:6" ht="30" customHeight="1" x14ac:dyDescent="0.2">
      <c r="D31" s="26" t="s">
        <v>27</v>
      </c>
      <c r="E31" s="27">
        <v>1</v>
      </c>
    </row>
    <row r="32" spans="1:6" ht="30" customHeight="1" x14ac:dyDescent="0.2">
      <c r="E32" s="27">
        <v>2</v>
      </c>
    </row>
    <row r="33" spans="5:5" ht="30" customHeight="1" x14ac:dyDescent="0.2">
      <c r="E33" s="27">
        <v>3</v>
      </c>
    </row>
    <row r="34" spans="5:5" ht="30" customHeight="1" x14ac:dyDescent="0.2">
      <c r="E34" s="27">
        <v>4</v>
      </c>
    </row>
    <row r="35" spans="5:5" ht="30" customHeight="1" x14ac:dyDescent="0.2">
      <c r="E35" s="27">
        <v>5</v>
      </c>
    </row>
    <row r="36" spans="5:5" ht="30" customHeight="1" x14ac:dyDescent="0.2">
      <c r="E36" s="27">
        <v>6</v>
      </c>
    </row>
    <row r="37" spans="5:5" ht="30" customHeight="1" x14ac:dyDescent="0.2">
      <c r="E37" s="27">
        <v>7</v>
      </c>
    </row>
    <row r="38" spans="5:5" ht="30" customHeight="1" x14ac:dyDescent="0.2">
      <c r="E38" s="27">
        <v>8</v>
      </c>
    </row>
    <row r="39" spans="5:5" ht="30" customHeight="1" x14ac:dyDescent="0.2">
      <c r="E39" s="27">
        <v>9</v>
      </c>
    </row>
    <row r="40" spans="5:5" ht="30" customHeight="1" x14ac:dyDescent="0.2">
      <c r="E40" s="27">
        <v>10</v>
      </c>
    </row>
    <row r="41" spans="5:5" ht="30" customHeight="1" x14ac:dyDescent="0.2">
      <c r="E41" s="27">
        <v>11</v>
      </c>
    </row>
    <row r="42" spans="5:5" ht="30" customHeight="1" x14ac:dyDescent="0.2">
      <c r="E42" s="27">
        <v>12</v>
      </c>
    </row>
  </sheetData>
  <mergeCells count="27">
    <mergeCell ref="E26:F26"/>
    <mergeCell ref="E27:F27"/>
    <mergeCell ref="E28:F28"/>
    <mergeCell ref="E20:F20"/>
    <mergeCell ref="E21:F21"/>
    <mergeCell ref="E22:F22"/>
    <mergeCell ref="E23:F23"/>
    <mergeCell ref="E24:F24"/>
    <mergeCell ref="E25:F25"/>
    <mergeCell ref="E19:F19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A17:F17"/>
    <mergeCell ref="E18:F18"/>
    <mergeCell ref="E6:F6"/>
    <mergeCell ref="A1:B1"/>
    <mergeCell ref="A2:F2"/>
    <mergeCell ref="B3:D3"/>
    <mergeCell ref="A4:F4"/>
    <mergeCell ref="E5:F5"/>
  </mergeCells>
  <phoneticPr fontId="5"/>
  <dataValidations count="1">
    <dataValidation type="list" allowBlank="1" showInputMessage="1" showErrorMessage="1" sqref="E3" xr:uid="{0F2C3345-99AB-4200-9E19-4C3B22FF8DF4}">
      <formula1>$E$31:$E$42</formula1>
    </dataValidation>
  </dataValidations>
  <pageMargins left="0.70866141732283472" right="0.70866141732283472" top="0.11811023622047245" bottom="0.74803149606299213" header="0.31496062992125984" footer="0.31496062992125984"/>
  <pageSetup paperSize="9" scale="8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BC057-AE5A-4459-ADA9-B25A92A8D192}">
  <sheetPr>
    <pageSetUpPr fitToPage="1"/>
  </sheetPr>
  <dimension ref="A1:F42"/>
  <sheetViews>
    <sheetView view="pageBreakPreview" zoomScaleNormal="100" zoomScaleSheetLayoutView="100" workbookViewId="0">
      <selection activeCell="A3" sqref="A3"/>
    </sheetView>
  </sheetViews>
  <sheetFormatPr defaultColWidth="9" defaultRowHeight="30" customHeight="1" x14ac:dyDescent="0.2"/>
  <cols>
    <col min="1" max="1" width="4.6328125" style="23" customWidth="1"/>
    <col min="2" max="2" width="13.90625" style="23" customWidth="1"/>
    <col min="3" max="4" width="14.26953125" style="1" customWidth="1"/>
    <col min="5" max="5" width="6.26953125" style="1" customWidth="1"/>
    <col min="6" max="6" width="55.90625" style="1" customWidth="1"/>
    <col min="7" max="9" width="14.453125" style="1" customWidth="1"/>
    <col min="10" max="245" width="9" style="1"/>
    <col min="246" max="246" width="15.36328125" style="1" customWidth="1"/>
    <col min="247" max="247" width="16.08984375" style="1" customWidth="1"/>
    <col min="248" max="248" width="44.36328125" style="1" customWidth="1"/>
    <col min="249" max="501" width="9" style="1"/>
    <col min="502" max="502" width="15.36328125" style="1" customWidth="1"/>
    <col min="503" max="503" width="16.08984375" style="1" customWidth="1"/>
    <col min="504" max="504" width="44.36328125" style="1" customWidth="1"/>
    <col min="505" max="757" width="9" style="1"/>
    <col min="758" max="758" width="15.36328125" style="1" customWidth="1"/>
    <col min="759" max="759" width="16.08984375" style="1" customWidth="1"/>
    <col min="760" max="760" width="44.36328125" style="1" customWidth="1"/>
    <col min="761" max="1013" width="9" style="1"/>
    <col min="1014" max="1014" width="15.36328125" style="1" customWidth="1"/>
    <col min="1015" max="1015" width="16.08984375" style="1" customWidth="1"/>
    <col min="1016" max="1016" width="44.36328125" style="1" customWidth="1"/>
    <col min="1017" max="1269" width="9" style="1"/>
    <col min="1270" max="1270" width="15.36328125" style="1" customWidth="1"/>
    <col min="1271" max="1271" width="16.08984375" style="1" customWidth="1"/>
    <col min="1272" max="1272" width="44.36328125" style="1" customWidth="1"/>
    <col min="1273" max="1525" width="9" style="1"/>
    <col min="1526" max="1526" width="15.36328125" style="1" customWidth="1"/>
    <col min="1527" max="1527" width="16.08984375" style="1" customWidth="1"/>
    <col min="1528" max="1528" width="44.36328125" style="1" customWidth="1"/>
    <col min="1529" max="1781" width="9" style="1"/>
    <col min="1782" max="1782" width="15.36328125" style="1" customWidth="1"/>
    <col min="1783" max="1783" width="16.08984375" style="1" customWidth="1"/>
    <col min="1784" max="1784" width="44.36328125" style="1" customWidth="1"/>
    <col min="1785" max="2037" width="9" style="1"/>
    <col min="2038" max="2038" width="15.36328125" style="1" customWidth="1"/>
    <col min="2039" max="2039" width="16.08984375" style="1" customWidth="1"/>
    <col min="2040" max="2040" width="44.36328125" style="1" customWidth="1"/>
    <col min="2041" max="2293" width="9" style="1"/>
    <col min="2294" max="2294" width="15.36328125" style="1" customWidth="1"/>
    <col min="2295" max="2295" width="16.08984375" style="1" customWidth="1"/>
    <col min="2296" max="2296" width="44.36328125" style="1" customWidth="1"/>
    <col min="2297" max="2549" width="9" style="1"/>
    <col min="2550" max="2550" width="15.36328125" style="1" customWidth="1"/>
    <col min="2551" max="2551" width="16.08984375" style="1" customWidth="1"/>
    <col min="2552" max="2552" width="44.36328125" style="1" customWidth="1"/>
    <col min="2553" max="2805" width="9" style="1"/>
    <col min="2806" max="2806" width="15.36328125" style="1" customWidth="1"/>
    <col min="2807" max="2807" width="16.08984375" style="1" customWidth="1"/>
    <col min="2808" max="2808" width="44.36328125" style="1" customWidth="1"/>
    <col min="2809" max="3061" width="9" style="1"/>
    <col min="3062" max="3062" width="15.36328125" style="1" customWidth="1"/>
    <col min="3063" max="3063" width="16.08984375" style="1" customWidth="1"/>
    <col min="3064" max="3064" width="44.36328125" style="1" customWidth="1"/>
    <col min="3065" max="3317" width="9" style="1"/>
    <col min="3318" max="3318" width="15.36328125" style="1" customWidth="1"/>
    <col min="3319" max="3319" width="16.08984375" style="1" customWidth="1"/>
    <col min="3320" max="3320" width="44.36328125" style="1" customWidth="1"/>
    <col min="3321" max="3573" width="9" style="1"/>
    <col min="3574" max="3574" width="15.36328125" style="1" customWidth="1"/>
    <col min="3575" max="3575" width="16.08984375" style="1" customWidth="1"/>
    <col min="3576" max="3576" width="44.36328125" style="1" customWidth="1"/>
    <col min="3577" max="3829" width="9" style="1"/>
    <col min="3830" max="3830" width="15.36328125" style="1" customWidth="1"/>
    <col min="3831" max="3831" width="16.08984375" style="1" customWidth="1"/>
    <col min="3832" max="3832" width="44.36328125" style="1" customWidth="1"/>
    <col min="3833" max="4085" width="9" style="1"/>
    <col min="4086" max="4086" width="15.36328125" style="1" customWidth="1"/>
    <col min="4087" max="4087" width="16.08984375" style="1" customWidth="1"/>
    <col min="4088" max="4088" width="44.36328125" style="1" customWidth="1"/>
    <col min="4089" max="4341" width="9" style="1"/>
    <col min="4342" max="4342" width="15.36328125" style="1" customWidth="1"/>
    <col min="4343" max="4343" width="16.08984375" style="1" customWidth="1"/>
    <col min="4344" max="4344" width="44.36328125" style="1" customWidth="1"/>
    <col min="4345" max="4597" width="9" style="1"/>
    <col min="4598" max="4598" width="15.36328125" style="1" customWidth="1"/>
    <col min="4599" max="4599" width="16.08984375" style="1" customWidth="1"/>
    <col min="4600" max="4600" width="44.36328125" style="1" customWidth="1"/>
    <col min="4601" max="4853" width="9" style="1"/>
    <col min="4854" max="4854" width="15.36328125" style="1" customWidth="1"/>
    <col min="4855" max="4855" width="16.08984375" style="1" customWidth="1"/>
    <col min="4856" max="4856" width="44.36328125" style="1" customWidth="1"/>
    <col min="4857" max="5109" width="9" style="1"/>
    <col min="5110" max="5110" width="15.36328125" style="1" customWidth="1"/>
    <col min="5111" max="5111" width="16.08984375" style="1" customWidth="1"/>
    <col min="5112" max="5112" width="44.36328125" style="1" customWidth="1"/>
    <col min="5113" max="5365" width="9" style="1"/>
    <col min="5366" max="5366" width="15.36328125" style="1" customWidth="1"/>
    <col min="5367" max="5367" width="16.08984375" style="1" customWidth="1"/>
    <col min="5368" max="5368" width="44.36328125" style="1" customWidth="1"/>
    <col min="5369" max="5621" width="9" style="1"/>
    <col min="5622" max="5622" width="15.36328125" style="1" customWidth="1"/>
    <col min="5623" max="5623" width="16.08984375" style="1" customWidth="1"/>
    <col min="5624" max="5624" width="44.36328125" style="1" customWidth="1"/>
    <col min="5625" max="5877" width="9" style="1"/>
    <col min="5878" max="5878" width="15.36328125" style="1" customWidth="1"/>
    <col min="5879" max="5879" width="16.08984375" style="1" customWidth="1"/>
    <col min="5880" max="5880" width="44.36328125" style="1" customWidth="1"/>
    <col min="5881" max="6133" width="9" style="1"/>
    <col min="6134" max="6134" width="15.36328125" style="1" customWidth="1"/>
    <col min="6135" max="6135" width="16.08984375" style="1" customWidth="1"/>
    <col min="6136" max="6136" width="44.36328125" style="1" customWidth="1"/>
    <col min="6137" max="6389" width="9" style="1"/>
    <col min="6390" max="6390" width="15.36328125" style="1" customWidth="1"/>
    <col min="6391" max="6391" width="16.08984375" style="1" customWidth="1"/>
    <col min="6392" max="6392" width="44.36328125" style="1" customWidth="1"/>
    <col min="6393" max="6645" width="9" style="1"/>
    <col min="6646" max="6646" width="15.36328125" style="1" customWidth="1"/>
    <col min="6647" max="6647" width="16.08984375" style="1" customWidth="1"/>
    <col min="6648" max="6648" width="44.36328125" style="1" customWidth="1"/>
    <col min="6649" max="6901" width="9" style="1"/>
    <col min="6902" max="6902" width="15.36328125" style="1" customWidth="1"/>
    <col min="6903" max="6903" width="16.08984375" style="1" customWidth="1"/>
    <col min="6904" max="6904" width="44.36328125" style="1" customWidth="1"/>
    <col min="6905" max="7157" width="9" style="1"/>
    <col min="7158" max="7158" width="15.36328125" style="1" customWidth="1"/>
    <col min="7159" max="7159" width="16.08984375" style="1" customWidth="1"/>
    <col min="7160" max="7160" width="44.36328125" style="1" customWidth="1"/>
    <col min="7161" max="7413" width="9" style="1"/>
    <col min="7414" max="7414" width="15.36328125" style="1" customWidth="1"/>
    <col min="7415" max="7415" width="16.08984375" style="1" customWidth="1"/>
    <col min="7416" max="7416" width="44.36328125" style="1" customWidth="1"/>
    <col min="7417" max="7669" width="9" style="1"/>
    <col min="7670" max="7670" width="15.36328125" style="1" customWidth="1"/>
    <col min="7671" max="7671" width="16.08984375" style="1" customWidth="1"/>
    <col min="7672" max="7672" width="44.36328125" style="1" customWidth="1"/>
    <col min="7673" max="7925" width="9" style="1"/>
    <col min="7926" max="7926" width="15.36328125" style="1" customWidth="1"/>
    <col min="7927" max="7927" width="16.08984375" style="1" customWidth="1"/>
    <col min="7928" max="7928" width="44.36328125" style="1" customWidth="1"/>
    <col min="7929" max="8181" width="9" style="1"/>
    <col min="8182" max="8182" width="15.36328125" style="1" customWidth="1"/>
    <col min="8183" max="8183" width="16.08984375" style="1" customWidth="1"/>
    <col min="8184" max="8184" width="44.36328125" style="1" customWidth="1"/>
    <col min="8185" max="8437" width="9" style="1"/>
    <col min="8438" max="8438" width="15.36328125" style="1" customWidth="1"/>
    <col min="8439" max="8439" width="16.08984375" style="1" customWidth="1"/>
    <col min="8440" max="8440" width="44.36328125" style="1" customWidth="1"/>
    <col min="8441" max="8693" width="9" style="1"/>
    <col min="8694" max="8694" width="15.36328125" style="1" customWidth="1"/>
    <col min="8695" max="8695" width="16.08984375" style="1" customWidth="1"/>
    <col min="8696" max="8696" width="44.36328125" style="1" customWidth="1"/>
    <col min="8697" max="8949" width="9" style="1"/>
    <col min="8950" max="8950" width="15.36328125" style="1" customWidth="1"/>
    <col min="8951" max="8951" width="16.08984375" style="1" customWidth="1"/>
    <col min="8952" max="8952" width="44.36328125" style="1" customWidth="1"/>
    <col min="8953" max="9205" width="9" style="1"/>
    <col min="9206" max="9206" width="15.36328125" style="1" customWidth="1"/>
    <col min="9207" max="9207" width="16.08984375" style="1" customWidth="1"/>
    <col min="9208" max="9208" width="44.36328125" style="1" customWidth="1"/>
    <col min="9209" max="9461" width="9" style="1"/>
    <col min="9462" max="9462" width="15.36328125" style="1" customWidth="1"/>
    <col min="9463" max="9463" width="16.08984375" style="1" customWidth="1"/>
    <col min="9464" max="9464" width="44.36328125" style="1" customWidth="1"/>
    <col min="9465" max="9717" width="9" style="1"/>
    <col min="9718" max="9718" width="15.36328125" style="1" customWidth="1"/>
    <col min="9719" max="9719" width="16.08984375" style="1" customWidth="1"/>
    <col min="9720" max="9720" width="44.36328125" style="1" customWidth="1"/>
    <col min="9721" max="9973" width="9" style="1"/>
    <col min="9974" max="9974" width="15.36328125" style="1" customWidth="1"/>
    <col min="9975" max="9975" width="16.08984375" style="1" customWidth="1"/>
    <col min="9976" max="9976" width="44.36328125" style="1" customWidth="1"/>
    <col min="9977" max="10229" width="9" style="1"/>
    <col min="10230" max="10230" width="15.36328125" style="1" customWidth="1"/>
    <col min="10231" max="10231" width="16.08984375" style="1" customWidth="1"/>
    <col min="10232" max="10232" width="44.36328125" style="1" customWidth="1"/>
    <col min="10233" max="10485" width="9" style="1"/>
    <col min="10486" max="10486" width="15.36328125" style="1" customWidth="1"/>
    <col min="10487" max="10487" width="16.08984375" style="1" customWidth="1"/>
    <col min="10488" max="10488" width="44.36328125" style="1" customWidth="1"/>
    <col min="10489" max="10741" width="9" style="1"/>
    <col min="10742" max="10742" width="15.36328125" style="1" customWidth="1"/>
    <col min="10743" max="10743" width="16.08984375" style="1" customWidth="1"/>
    <col min="10744" max="10744" width="44.36328125" style="1" customWidth="1"/>
    <col min="10745" max="10997" width="9" style="1"/>
    <col min="10998" max="10998" width="15.36328125" style="1" customWidth="1"/>
    <col min="10999" max="10999" width="16.08984375" style="1" customWidth="1"/>
    <col min="11000" max="11000" width="44.36328125" style="1" customWidth="1"/>
    <col min="11001" max="11253" width="9" style="1"/>
    <col min="11254" max="11254" width="15.36328125" style="1" customWidth="1"/>
    <col min="11255" max="11255" width="16.08984375" style="1" customWidth="1"/>
    <col min="11256" max="11256" width="44.36328125" style="1" customWidth="1"/>
    <col min="11257" max="11509" width="9" style="1"/>
    <col min="11510" max="11510" width="15.36328125" style="1" customWidth="1"/>
    <col min="11511" max="11511" width="16.08984375" style="1" customWidth="1"/>
    <col min="11512" max="11512" width="44.36328125" style="1" customWidth="1"/>
    <col min="11513" max="11765" width="9" style="1"/>
    <col min="11766" max="11766" width="15.36328125" style="1" customWidth="1"/>
    <col min="11767" max="11767" width="16.08984375" style="1" customWidth="1"/>
    <col min="11768" max="11768" width="44.36328125" style="1" customWidth="1"/>
    <col min="11769" max="12021" width="9" style="1"/>
    <col min="12022" max="12022" width="15.36328125" style="1" customWidth="1"/>
    <col min="12023" max="12023" width="16.08984375" style="1" customWidth="1"/>
    <col min="12024" max="12024" width="44.36328125" style="1" customWidth="1"/>
    <col min="12025" max="12277" width="9" style="1"/>
    <col min="12278" max="12278" width="15.36328125" style="1" customWidth="1"/>
    <col min="12279" max="12279" width="16.08984375" style="1" customWidth="1"/>
    <col min="12280" max="12280" width="44.36328125" style="1" customWidth="1"/>
    <col min="12281" max="12533" width="9" style="1"/>
    <col min="12534" max="12534" width="15.36328125" style="1" customWidth="1"/>
    <col min="12535" max="12535" width="16.08984375" style="1" customWidth="1"/>
    <col min="12536" max="12536" width="44.36328125" style="1" customWidth="1"/>
    <col min="12537" max="12789" width="9" style="1"/>
    <col min="12790" max="12790" width="15.36328125" style="1" customWidth="1"/>
    <col min="12791" max="12791" width="16.08984375" style="1" customWidth="1"/>
    <col min="12792" max="12792" width="44.36328125" style="1" customWidth="1"/>
    <col min="12793" max="13045" width="9" style="1"/>
    <col min="13046" max="13046" width="15.36328125" style="1" customWidth="1"/>
    <col min="13047" max="13047" width="16.08984375" style="1" customWidth="1"/>
    <col min="13048" max="13048" width="44.36328125" style="1" customWidth="1"/>
    <col min="13049" max="13301" width="9" style="1"/>
    <col min="13302" max="13302" width="15.36328125" style="1" customWidth="1"/>
    <col min="13303" max="13303" width="16.08984375" style="1" customWidth="1"/>
    <col min="13304" max="13304" width="44.36328125" style="1" customWidth="1"/>
    <col min="13305" max="13557" width="9" style="1"/>
    <col min="13558" max="13558" width="15.36328125" style="1" customWidth="1"/>
    <col min="13559" max="13559" width="16.08984375" style="1" customWidth="1"/>
    <col min="13560" max="13560" width="44.36328125" style="1" customWidth="1"/>
    <col min="13561" max="13813" width="9" style="1"/>
    <col min="13814" max="13814" width="15.36328125" style="1" customWidth="1"/>
    <col min="13815" max="13815" width="16.08984375" style="1" customWidth="1"/>
    <col min="13816" max="13816" width="44.36328125" style="1" customWidth="1"/>
    <col min="13817" max="14069" width="9" style="1"/>
    <col min="14070" max="14070" width="15.36328125" style="1" customWidth="1"/>
    <col min="14071" max="14071" width="16.08984375" style="1" customWidth="1"/>
    <col min="14072" max="14072" width="44.36328125" style="1" customWidth="1"/>
    <col min="14073" max="14325" width="9" style="1"/>
    <col min="14326" max="14326" width="15.36328125" style="1" customWidth="1"/>
    <col min="14327" max="14327" width="16.08984375" style="1" customWidth="1"/>
    <col min="14328" max="14328" width="44.36328125" style="1" customWidth="1"/>
    <col min="14329" max="14581" width="9" style="1"/>
    <col min="14582" max="14582" width="15.36328125" style="1" customWidth="1"/>
    <col min="14583" max="14583" width="16.08984375" style="1" customWidth="1"/>
    <col min="14584" max="14584" width="44.36328125" style="1" customWidth="1"/>
    <col min="14585" max="14837" width="9" style="1"/>
    <col min="14838" max="14838" width="15.36328125" style="1" customWidth="1"/>
    <col min="14839" max="14839" width="16.08984375" style="1" customWidth="1"/>
    <col min="14840" max="14840" width="44.36328125" style="1" customWidth="1"/>
    <col min="14841" max="15093" width="9" style="1"/>
    <col min="15094" max="15094" width="15.36328125" style="1" customWidth="1"/>
    <col min="15095" max="15095" width="16.08984375" style="1" customWidth="1"/>
    <col min="15096" max="15096" width="44.36328125" style="1" customWidth="1"/>
    <col min="15097" max="15349" width="9" style="1"/>
    <col min="15350" max="15350" width="15.36328125" style="1" customWidth="1"/>
    <col min="15351" max="15351" width="16.08984375" style="1" customWidth="1"/>
    <col min="15352" max="15352" width="44.36328125" style="1" customWidth="1"/>
    <col min="15353" max="15605" width="9" style="1"/>
    <col min="15606" max="15606" width="15.36328125" style="1" customWidth="1"/>
    <col min="15607" max="15607" width="16.08984375" style="1" customWidth="1"/>
    <col min="15608" max="15608" width="44.36328125" style="1" customWidth="1"/>
    <col min="15609" max="15861" width="9" style="1"/>
    <col min="15862" max="15862" width="15.36328125" style="1" customWidth="1"/>
    <col min="15863" max="15863" width="16.08984375" style="1" customWidth="1"/>
    <col min="15864" max="15864" width="44.36328125" style="1" customWidth="1"/>
    <col min="15865" max="16117" width="9" style="1"/>
    <col min="16118" max="16118" width="15.36328125" style="1" customWidth="1"/>
    <col min="16119" max="16119" width="16.08984375" style="1" customWidth="1"/>
    <col min="16120" max="16120" width="44.36328125" style="1" customWidth="1"/>
    <col min="16121" max="16384" width="9" style="1"/>
  </cols>
  <sheetData>
    <row r="1" spans="1:6" ht="19" customHeight="1" x14ac:dyDescent="0.2">
      <c r="A1" s="28" t="s">
        <v>0</v>
      </c>
      <c r="B1" s="29"/>
      <c r="D1" s="2"/>
      <c r="E1" s="2"/>
    </row>
    <row r="2" spans="1:6" ht="29.5" customHeight="1" x14ac:dyDescent="0.2">
      <c r="A2" s="30" t="s">
        <v>29</v>
      </c>
      <c r="B2" s="30"/>
      <c r="C2" s="30"/>
      <c r="D2" s="30"/>
      <c r="E2" s="30"/>
      <c r="F2" s="30"/>
    </row>
    <row r="3" spans="1:6" ht="36.65" customHeight="1" x14ac:dyDescent="0.2">
      <c r="A3" s="24"/>
      <c r="B3" s="35" t="s">
        <v>25</v>
      </c>
      <c r="C3" s="36"/>
      <c r="D3" s="36"/>
      <c r="E3" s="24">
        <v>9</v>
      </c>
      <c r="F3" s="25" t="s">
        <v>26</v>
      </c>
    </row>
    <row r="4" spans="1:6" ht="25" customHeight="1" x14ac:dyDescent="0.2">
      <c r="A4" s="31" t="s">
        <v>17</v>
      </c>
      <c r="B4" s="31"/>
      <c r="C4" s="31"/>
      <c r="D4" s="31"/>
      <c r="E4" s="31"/>
      <c r="F4" s="31"/>
    </row>
    <row r="5" spans="1:6" ht="31.5" customHeight="1" x14ac:dyDescent="0.2">
      <c r="A5" s="8"/>
      <c r="B5" s="16" t="s">
        <v>21</v>
      </c>
      <c r="C5" s="12" t="s">
        <v>22</v>
      </c>
      <c r="D5" s="13" t="s">
        <v>23</v>
      </c>
      <c r="E5" s="32" t="s">
        <v>1</v>
      </c>
      <c r="F5" s="34"/>
    </row>
    <row r="6" spans="1:6" ht="35.25" customHeight="1" x14ac:dyDescent="0.2">
      <c r="A6" s="15">
        <v>1</v>
      </c>
      <c r="B6" s="16"/>
      <c r="C6" s="12"/>
      <c r="D6" s="13"/>
      <c r="E6" s="32"/>
      <c r="F6" s="33"/>
    </row>
    <row r="7" spans="1:6" ht="35.25" customHeight="1" x14ac:dyDescent="0.2">
      <c r="A7" s="15">
        <v>2</v>
      </c>
      <c r="B7" s="16"/>
      <c r="C7" s="12"/>
      <c r="D7" s="13"/>
      <c r="E7" s="32"/>
      <c r="F7" s="33"/>
    </row>
    <row r="8" spans="1:6" ht="35.25" customHeight="1" x14ac:dyDescent="0.2">
      <c r="A8" s="15">
        <v>3</v>
      </c>
      <c r="B8" s="16"/>
      <c r="C8" s="12"/>
      <c r="D8" s="13"/>
      <c r="E8" s="32"/>
      <c r="F8" s="33"/>
    </row>
    <row r="9" spans="1:6" ht="35.25" customHeight="1" x14ac:dyDescent="0.2">
      <c r="A9" s="15">
        <v>4</v>
      </c>
      <c r="B9" s="16"/>
      <c r="C9" s="12"/>
      <c r="D9" s="13"/>
      <c r="E9" s="32"/>
      <c r="F9" s="33"/>
    </row>
    <row r="10" spans="1:6" ht="35.25" customHeight="1" x14ac:dyDescent="0.2">
      <c r="A10" s="15">
        <v>5</v>
      </c>
      <c r="B10" s="16"/>
      <c r="C10" s="3"/>
      <c r="D10" s="14"/>
      <c r="E10" s="37"/>
      <c r="F10" s="38"/>
    </row>
    <row r="11" spans="1:6" ht="35.25" customHeight="1" x14ac:dyDescent="0.2">
      <c r="A11" s="15">
        <v>6</v>
      </c>
      <c r="B11" s="16"/>
      <c r="C11" s="12"/>
      <c r="D11" s="13"/>
      <c r="E11" s="32"/>
      <c r="F11" s="33"/>
    </row>
    <row r="12" spans="1:6" ht="35.25" customHeight="1" x14ac:dyDescent="0.2">
      <c r="A12" s="15">
        <v>7</v>
      </c>
      <c r="B12" s="16"/>
      <c r="C12" s="12"/>
      <c r="D12" s="13"/>
      <c r="E12" s="32"/>
      <c r="F12" s="33"/>
    </row>
    <row r="13" spans="1:6" ht="35.25" customHeight="1" x14ac:dyDescent="0.2">
      <c r="A13" s="15">
        <v>8</v>
      </c>
      <c r="B13" s="16"/>
      <c r="C13" s="12"/>
      <c r="D13" s="13"/>
      <c r="E13" s="32"/>
      <c r="F13" s="33"/>
    </row>
    <row r="14" spans="1:6" ht="35.25" customHeight="1" x14ac:dyDescent="0.2">
      <c r="A14" s="15">
        <v>9</v>
      </c>
      <c r="B14" s="16"/>
      <c r="C14" s="12"/>
      <c r="D14" s="13"/>
      <c r="E14" s="32"/>
      <c r="F14" s="33"/>
    </row>
    <row r="15" spans="1:6" ht="35.25" customHeight="1" x14ac:dyDescent="0.2">
      <c r="A15" s="15">
        <v>10</v>
      </c>
      <c r="B15" s="16"/>
      <c r="C15" s="12"/>
      <c r="D15" s="13"/>
      <c r="E15" s="32"/>
      <c r="F15" s="33"/>
    </row>
    <row r="16" spans="1:6" ht="28" customHeight="1" x14ac:dyDescent="0.2">
      <c r="A16" s="9"/>
      <c r="B16" s="20" t="s">
        <v>24</v>
      </c>
      <c r="C16" s="10"/>
      <c r="D16" s="11"/>
      <c r="E16" s="11"/>
      <c r="F16" s="4"/>
    </row>
    <row r="17" spans="1:6" ht="25" customHeight="1" x14ac:dyDescent="0.2">
      <c r="A17" s="31" t="s">
        <v>16</v>
      </c>
      <c r="B17" s="31"/>
      <c r="C17" s="31"/>
      <c r="D17" s="31"/>
      <c r="E17" s="31"/>
      <c r="F17" s="31"/>
    </row>
    <row r="18" spans="1:6" ht="30" customHeight="1" x14ac:dyDescent="0.2">
      <c r="A18" s="8"/>
      <c r="B18" s="16" t="s">
        <v>21</v>
      </c>
      <c r="C18" s="12" t="s">
        <v>6</v>
      </c>
      <c r="D18" s="13" t="s">
        <v>2</v>
      </c>
      <c r="E18" s="32" t="s">
        <v>1</v>
      </c>
      <c r="F18" s="34"/>
    </row>
    <row r="19" spans="1:6" ht="30" customHeight="1" x14ac:dyDescent="0.2">
      <c r="A19" s="19">
        <v>1</v>
      </c>
      <c r="B19" s="16"/>
      <c r="C19" s="12"/>
      <c r="D19" s="13"/>
      <c r="E19" s="32"/>
      <c r="F19" s="33"/>
    </row>
    <row r="20" spans="1:6" ht="30" customHeight="1" x14ac:dyDescent="0.2">
      <c r="A20" s="19">
        <v>2</v>
      </c>
      <c r="B20" s="16"/>
      <c r="C20" s="12"/>
      <c r="D20" s="13"/>
      <c r="E20" s="32"/>
      <c r="F20" s="33"/>
    </row>
    <row r="21" spans="1:6" ht="30" customHeight="1" x14ac:dyDescent="0.2">
      <c r="A21" s="19">
        <v>3</v>
      </c>
      <c r="B21" s="16"/>
      <c r="C21" s="12"/>
      <c r="D21" s="13"/>
      <c r="E21" s="32"/>
      <c r="F21" s="33"/>
    </row>
    <row r="22" spans="1:6" ht="30" customHeight="1" x14ac:dyDescent="0.2">
      <c r="A22" s="19">
        <v>4</v>
      </c>
      <c r="B22" s="16"/>
      <c r="C22" s="12"/>
      <c r="D22" s="13"/>
      <c r="E22" s="32"/>
      <c r="F22" s="33"/>
    </row>
    <row r="23" spans="1:6" ht="30" customHeight="1" x14ac:dyDescent="0.2">
      <c r="A23" s="19">
        <v>5</v>
      </c>
      <c r="B23" s="16"/>
      <c r="C23" s="12"/>
      <c r="D23" s="13"/>
      <c r="E23" s="32"/>
      <c r="F23" s="33"/>
    </row>
    <row r="24" spans="1:6" ht="35.25" customHeight="1" x14ac:dyDescent="0.2">
      <c r="A24" s="19">
        <v>6</v>
      </c>
      <c r="B24" s="16"/>
      <c r="C24" s="12"/>
      <c r="D24" s="13"/>
      <c r="E24" s="32"/>
      <c r="F24" s="33"/>
    </row>
    <row r="25" spans="1:6" ht="35.25" customHeight="1" x14ac:dyDescent="0.2">
      <c r="A25" s="19">
        <v>7</v>
      </c>
      <c r="B25" s="16"/>
      <c r="C25" s="12"/>
      <c r="D25" s="13"/>
      <c r="E25" s="32"/>
      <c r="F25" s="33"/>
    </row>
    <row r="26" spans="1:6" ht="35.25" customHeight="1" x14ac:dyDescent="0.2">
      <c r="A26" s="15">
        <v>8</v>
      </c>
      <c r="B26" s="16"/>
      <c r="C26" s="12"/>
      <c r="D26" s="13"/>
      <c r="E26" s="32"/>
      <c r="F26" s="33"/>
    </row>
    <row r="27" spans="1:6" ht="35.25" customHeight="1" x14ac:dyDescent="0.2">
      <c r="A27" s="15">
        <v>9</v>
      </c>
      <c r="B27" s="16"/>
      <c r="C27" s="12"/>
      <c r="D27" s="13"/>
      <c r="E27" s="32"/>
      <c r="F27" s="33"/>
    </row>
    <row r="28" spans="1:6" ht="35.25" customHeight="1" x14ac:dyDescent="0.2">
      <c r="A28" s="15">
        <v>10</v>
      </c>
      <c r="B28" s="16"/>
      <c r="C28" s="12"/>
      <c r="D28" s="13"/>
      <c r="E28" s="32"/>
      <c r="F28" s="33"/>
    </row>
    <row r="29" spans="1:6" ht="30" customHeight="1" x14ac:dyDescent="0.2">
      <c r="B29" s="21" t="s">
        <v>18</v>
      </c>
    </row>
    <row r="31" spans="1:6" ht="30" customHeight="1" x14ac:dyDescent="0.2">
      <c r="D31" s="26" t="s">
        <v>27</v>
      </c>
      <c r="E31" s="27">
        <v>1</v>
      </c>
    </row>
    <row r="32" spans="1:6" ht="30" customHeight="1" x14ac:dyDescent="0.2">
      <c r="E32" s="27">
        <v>2</v>
      </c>
    </row>
    <row r="33" spans="5:5" ht="30" customHeight="1" x14ac:dyDescent="0.2">
      <c r="E33" s="27">
        <v>3</v>
      </c>
    </row>
    <row r="34" spans="5:5" ht="30" customHeight="1" x14ac:dyDescent="0.2">
      <c r="E34" s="27">
        <v>4</v>
      </c>
    </row>
    <row r="35" spans="5:5" ht="30" customHeight="1" x14ac:dyDescent="0.2">
      <c r="E35" s="27">
        <v>5</v>
      </c>
    </row>
    <row r="36" spans="5:5" ht="30" customHeight="1" x14ac:dyDescent="0.2">
      <c r="E36" s="27">
        <v>6</v>
      </c>
    </row>
    <row r="37" spans="5:5" ht="30" customHeight="1" x14ac:dyDescent="0.2">
      <c r="E37" s="27">
        <v>7</v>
      </c>
    </row>
    <row r="38" spans="5:5" ht="30" customHeight="1" x14ac:dyDescent="0.2">
      <c r="E38" s="27">
        <v>8</v>
      </c>
    </row>
    <row r="39" spans="5:5" ht="30" customHeight="1" x14ac:dyDescent="0.2">
      <c r="E39" s="27">
        <v>9</v>
      </c>
    </row>
    <row r="40" spans="5:5" ht="30" customHeight="1" x14ac:dyDescent="0.2">
      <c r="E40" s="27">
        <v>10</v>
      </c>
    </row>
    <row r="41" spans="5:5" ht="30" customHeight="1" x14ac:dyDescent="0.2">
      <c r="E41" s="27">
        <v>11</v>
      </c>
    </row>
    <row r="42" spans="5:5" ht="30" customHeight="1" x14ac:dyDescent="0.2">
      <c r="E42" s="27">
        <v>12</v>
      </c>
    </row>
  </sheetData>
  <mergeCells count="27">
    <mergeCell ref="E26:F26"/>
    <mergeCell ref="E27:F27"/>
    <mergeCell ref="E28:F28"/>
    <mergeCell ref="E20:F20"/>
    <mergeCell ref="E21:F21"/>
    <mergeCell ref="E22:F22"/>
    <mergeCell ref="E23:F23"/>
    <mergeCell ref="E24:F24"/>
    <mergeCell ref="E25:F25"/>
    <mergeCell ref="E19:F19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A17:F17"/>
    <mergeCell ref="E18:F18"/>
    <mergeCell ref="E6:F6"/>
    <mergeCell ref="A1:B1"/>
    <mergeCell ref="A2:F2"/>
    <mergeCell ref="B3:D3"/>
    <mergeCell ref="A4:F4"/>
    <mergeCell ref="E5:F5"/>
  </mergeCells>
  <phoneticPr fontId="5"/>
  <dataValidations count="1">
    <dataValidation type="list" allowBlank="1" showInputMessage="1" showErrorMessage="1" sqref="E3" xr:uid="{8C846C9D-6D42-4D94-91E2-9FF2E909B801}">
      <formula1>$E$31:$E$42</formula1>
    </dataValidation>
  </dataValidations>
  <pageMargins left="0.70866141732283472" right="0.70866141732283472" top="0.11811023622047245" bottom="0.74803149606299213" header="0.31496062992125984" footer="0.31496062992125984"/>
  <pageSetup paperSize="9" scale="8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70530-5C5A-4875-9A50-E4FFB4F7A83F}">
  <sheetPr>
    <pageSetUpPr fitToPage="1"/>
  </sheetPr>
  <dimension ref="A1:F42"/>
  <sheetViews>
    <sheetView view="pageBreakPreview" zoomScaleNormal="100" zoomScaleSheetLayoutView="100" workbookViewId="0">
      <selection activeCell="A3" sqref="A3"/>
    </sheetView>
  </sheetViews>
  <sheetFormatPr defaultColWidth="9" defaultRowHeight="30" customHeight="1" x14ac:dyDescent="0.2"/>
  <cols>
    <col min="1" max="1" width="4.6328125" style="23" customWidth="1"/>
    <col min="2" max="2" width="13.90625" style="23" customWidth="1"/>
    <col min="3" max="4" width="14.26953125" style="1" customWidth="1"/>
    <col min="5" max="5" width="6.26953125" style="1" customWidth="1"/>
    <col min="6" max="6" width="55.90625" style="1" customWidth="1"/>
    <col min="7" max="9" width="14.453125" style="1" customWidth="1"/>
    <col min="10" max="245" width="9" style="1"/>
    <col min="246" max="246" width="15.36328125" style="1" customWidth="1"/>
    <col min="247" max="247" width="16.08984375" style="1" customWidth="1"/>
    <col min="248" max="248" width="44.36328125" style="1" customWidth="1"/>
    <col min="249" max="501" width="9" style="1"/>
    <col min="502" max="502" width="15.36328125" style="1" customWidth="1"/>
    <col min="503" max="503" width="16.08984375" style="1" customWidth="1"/>
    <col min="504" max="504" width="44.36328125" style="1" customWidth="1"/>
    <col min="505" max="757" width="9" style="1"/>
    <col min="758" max="758" width="15.36328125" style="1" customWidth="1"/>
    <col min="759" max="759" width="16.08984375" style="1" customWidth="1"/>
    <col min="760" max="760" width="44.36328125" style="1" customWidth="1"/>
    <col min="761" max="1013" width="9" style="1"/>
    <col min="1014" max="1014" width="15.36328125" style="1" customWidth="1"/>
    <col min="1015" max="1015" width="16.08984375" style="1" customWidth="1"/>
    <col min="1016" max="1016" width="44.36328125" style="1" customWidth="1"/>
    <col min="1017" max="1269" width="9" style="1"/>
    <col min="1270" max="1270" width="15.36328125" style="1" customWidth="1"/>
    <col min="1271" max="1271" width="16.08984375" style="1" customWidth="1"/>
    <col min="1272" max="1272" width="44.36328125" style="1" customWidth="1"/>
    <col min="1273" max="1525" width="9" style="1"/>
    <col min="1526" max="1526" width="15.36328125" style="1" customWidth="1"/>
    <col min="1527" max="1527" width="16.08984375" style="1" customWidth="1"/>
    <col min="1528" max="1528" width="44.36328125" style="1" customWidth="1"/>
    <col min="1529" max="1781" width="9" style="1"/>
    <col min="1782" max="1782" width="15.36328125" style="1" customWidth="1"/>
    <col min="1783" max="1783" width="16.08984375" style="1" customWidth="1"/>
    <col min="1784" max="1784" width="44.36328125" style="1" customWidth="1"/>
    <col min="1785" max="2037" width="9" style="1"/>
    <col min="2038" max="2038" width="15.36328125" style="1" customWidth="1"/>
    <col min="2039" max="2039" width="16.08984375" style="1" customWidth="1"/>
    <col min="2040" max="2040" width="44.36328125" style="1" customWidth="1"/>
    <col min="2041" max="2293" width="9" style="1"/>
    <col min="2294" max="2294" width="15.36328125" style="1" customWidth="1"/>
    <col min="2295" max="2295" width="16.08984375" style="1" customWidth="1"/>
    <col min="2296" max="2296" width="44.36328125" style="1" customWidth="1"/>
    <col min="2297" max="2549" width="9" style="1"/>
    <col min="2550" max="2550" width="15.36328125" style="1" customWidth="1"/>
    <col min="2551" max="2551" width="16.08984375" style="1" customWidth="1"/>
    <col min="2552" max="2552" width="44.36328125" style="1" customWidth="1"/>
    <col min="2553" max="2805" width="9" style="1"/>
    <col min="2806" max="2806" width="15.36328125" style="1" customWidth="1"/>
    <col min="2807" max="2807" width="16.08984375" style="1" customWidth="1"/>
    <col min="2808" max="2808" width="44.36328125" style="1" customWidth="1"/>
    <col min="2809" max="3061" width="9" style="1"/>
    <col min="3062" max="3062" width="15.36328125" style="1" customWidth="1"/>
    <col min="3063" max="3063" width="16.08984375" style="1" customWidth="1"/>
    <col min="3064" max="3064" width="44.36328125" style="1" customWidth="1"/>
    <col min="3065" max="3317" width="9" style="1"/>
    <col min="3318" max="3318" width="15.36328125" style="1" customWidth="1"/>
    <col min="3319" max="3319" width="16.08984375" style="1" customWidth="1"/>
    <col min="3320" max="3320" width="44.36328125" style="1" customWidth="1"/>
    <col min="3321" max="3573" width="9" style="1"/>
    <col min="3574" max="3574" width="15.36328125" style="1" customWidth="1"/>
    <col min="3575" max="3575" width="16.08984375" style="1" customWidth="1"/>
    <col min="3576" max="3576" width="44.36328125" style="1" customWidth="1"/>
    <col min="3577" max="3829" width="9" style="1"/>
    <col min="3830" max="3830" width="15.36328125" style="1" customWidth="1"/>
    <col min="3831" max="3831" width="16.08984375" style="1" customWidth="1"/>
    <col min="3832" max="3832" width="44.36328125" style="1" customWidth="1"/>
    <col min="3833" max="4085" width="9" style="1"/>
    <col min="4086" max="4086" width="15.36328125" style="1" customWidth="1"/>
    <col min="4087" max="4087" width="16.08984375" style="1" customWidth="1"/>
    <col min="4088" max="4088" width="44.36328125" style="1" customWidth="1"/>
    <col min="4089" max="4341" width="9" style="1"/>
    <col min="4342" max="4342" width="15.36328125" style="1" customWidth="1"/>
    <col min="4343" max="4343" width="16.08984375" style="1" customWidth="1"/>
    <col min="4344" max="4344" width="44.36328125" style="1" customWidth="1"/>
    <col min="4345" max="4597" width="9" style="1"/>
    <col min="4598" max="4598" width="15.36328125" style="1" customWidth="1"/>
    <col min="4599" max="4599" width="16.08984375" style="1" customWidth="1"/>
    <col min="4600" max="4600" width="44.36328125" style="1" customWidth="1"/>
    <col min="4601" max="4853" width="9" style="1"/>
    <col min="4854" max="4854" width="15.36328125" style="1" customWidth="1"/>
    <col min="4855" max="4855" width="16.08984375" style="1" customWidth="1"/>
    <col min="4856" max="4856" width="44.36328125" style="1" customWidth="1"/>
    <col min="4857" max="5109" width="9" style="1"/>
    <col min="5110" max="5110" width="15.36328125" style="1" customWidth="1"/>
    <col min="5111" max="5111" width="16.08984375" style="1" customWidth="1"/>
    <col min="5112" max="5112" width="44.36328125" style="1" customWidth="1"/>
    <col min="5113" max="5365" width="9" style="1"/>
    <col min="5366" max="5366" width="15.36328125" style="1" customWidth="1"/>
    <col min="5367" max="5367" width="16.08984375" style="1" customWidth="1"/>
    <col min="5368" max="5368" width="44.36328125" style="1" customWidth="1"/>
    <col min="5369" max="5621" width="9" style="1"/>
    <col min="5622" max="5622" width="15.36328125" style="1" customWidth="1"/>
    <col min="5623" max="5623" width="16.08984375" style="1" customWidth="1"/>
    <col min="5624" max="5624" width="44.36328125" style="1" customWidth="1"/>
    <col min="5625" max="5877" width="9" style="1"/>
    <col min="5878" max="5878" width="15.36328125" style="1" customWidth="1"/>
    <col min="5879" max="5879" width="16.08984375" style="1" customWidth="1"/>
    <col min="5880" max="5880" width="44.36328125" style="1" customWidth="1"/>
    <col min="5881" max="6133" width="9" style="1"/>
    <col min="6134" max="6134" width="15.36328125" style="1" customWidth="1"/>
    <col min="6135" max="6135" width="16.08984375" style="1" customWidth="1"/>
    <col min="6136" max="6136" width="44.36328125" style="1" customWidth="1"/>
    <col min="6137" max="6389" width="9" style="1"/>
    <col min="6390" max="6390" width="15.36328125" style="1" customWidth="1"/>
    <col min="6391" max="6391" width="16.08984375" style="1" customWidth="1"/>
    <col min="6392" max="6392" width="44.36328125" style="1" customWidth="1"/>
    <col min="6393" max="6645" width="9" style="1"/>
    <col min="6646" max="6646" width="15.36328125" style="1" customWidth="1"/>
    <col min="6647" max="6647" width="16.08984375" style="1" customWidth="1"/>
    <col min="6648" max="6648" width="44.36328125" style="1" customWidth="1"/>
    <col min="6649" max="6901" width="9" style="1"/>
    <col min="6902" max="6902" width="15.36328125" style="1" customWidth="1"/>
    <col min="6903" max="6903" width="16.08984375" style="1" customWidth="1"/>
    <col min="6904" max="6904" width="44.36328125" style="1" customWidth="1"/>
    <col min="6905" max="7157" width="9" style="1"/>
    <col min="7158" max="7158" width="15.36328125" style="1" customWidth="1"/>
    <col min="7159" max="7159" width="16.08984375" style="1" customWidth="1"/>
    <col min="7160" max="7160" width="44.36328125" style="1" customWidth="1"/>
    <col min="7161" max="7413" width="9" style="1"/>
    <col min="7414" max="7414" width="15.36328125" style="1" customWidth="1"/>
    <col min="7415" max="7415" width="16.08984375" style="1" customWidth="1"/>
    <col min="7416" max="7416" width="44.36328125" style="1" customWidth="1"/>
    <col min="7417" max="7669" width="9" style="1"/>
    <col min="7670" max="7670" width="15.36328125" style="1" customWidth="1"/>
    <col min="7671" max="7671" width="16.08984375" style="1" customWidth="1"/>
    <col min="7672" max="7672" width="44.36328125" style="1" customWidth="1"/>
    <col min="7673" max="7925" width="9" style="1"/>
    <col min="7926" max="7926" width="15.36328125" style="1" customWidth="1"/>
    <col min="7927" max="7927" width="16.08984375" style="1" customWidth="1"/>
    <col min="7928" max="7928" width="44.36328125" style="1" customWidth="1"/>
    <col min="7929" max="8181" width="9" style="1"/>
    <col min="8182" max="8182" width="15.36328125" style="1" customWidth="1"/>
    <col min="8183" max="8183" width="16.08984375" style="1" customWidth="1"/>
    <col min="8184" max="8184" width="44.36328125" style="1" customWidth="1"/>
    <col min="8185" max="8437" width="9" style="1"/>
    <col min="8438" max="8438" width="15.36328125" style="1" customWidth="1"/>
    <col min="8439" max="8439" width="16.08984375" style="1" customWidth="1"/>
    <col min="8440" max="8440" width="44.36328125" style="1" customWidth="1"/>
    <col min="8441" max="8693" width="9" style="1"/>
    <col min="8694" max="8694" width="15.36328125" style="1" customWidth="1"/>
    <col min="8695" max="8695" width="16.08984375" style="1" customWidth="1"/>
    <col min="8696" max="8696" width="44.36328125" style="1" customWidth="1"/>
    <col min="8697" max="8949" width="9" style="1"/>
    <col min="8950" max="8950" width="15.36328125" style="1" customWidth="1"/>
    <col min="8951" max="8951" width="16.08984375" style="1" customWidth="1"/>
    <col min="8952" max="8952" width="44.36328125" style="1" customWidth="1"/>
    <col min="8953" max="9205" width="9" style="1"/>
    <col min="9206" max="9206" width="15.36328125" style="1" customWidth="1"/>
    <col min="9207" max="9207" width="16.08984375" style="1" customWidth="1"/>
    <col min="9208" max="9208" width="44.36328125" style="1" customWidth="1"/>
    <col min="9209" max="9461" width="9" style="1"/>
    <col min="9462" max="9462" width="15.36328125" style="1" customWidth="1"/>
    <col min="9463" max="9463" width="16.08984375" style="1" customWidth="1"/>
    <col min="9464" max="9464" width="44.36328125" style="1" customWidth="1"/>
    <col min="9465" max="9717" width="9" style="1"/>
    <col min="9718" max="9718" width="15.36328125" style="1" customWidth="1"/>
    <col min="9719" max="9719" width="16.08984375" style="1" customWidth="1"/>
    <col min="9720" max="9720" width="44.36328125" style="1" customWidth="1"/>
    <col min="9721" max="9973" width="9" style="1"/>
    <col min="9974" max="9974" width="15.36328125" style="1" customWidth="1"/>
    <col min="9975" max="9975" width="16.08984375" style="1" customWidth="1"/>
    <col min="9976" max="9976" width="44.36328125" style="1" customWidth="1"/>
    <col min="9977" max="10229" width="9" style="1"/>
    <col min="10230" max="10230" width="15.36328125" style="1" customWidth="1"/>
    <col min="10231" max="10231" width="16.08984375" style="1" customWidth="1"/>
    <col min="10232" max="10232" width="44.36328125" style="1" customWidth="1"/>
    <col min="10233" max="10485" width="9" style="1"/>
    <col min="10486" max="10486" width="15.36328125" style="1" customWidth="1"/>
    <col min="10487" max="10487" width="16.08984375" style="1" customWidth="1"/>
    <col min="10488" max="10488" width="44.36328125" style="1" customWidth="1"/>
    <col min="10489" max="10741" width="9" style="1"/>
    <col min="10742" max="10742" width="15.36328125" style="1" customWidth="1"/>
    <col min="10743" max="10743" width="16.08984375" style="1" customWidth="1"/>
    <col min="10744" max="10744" width="44.36328125" style="1" customWidth="1"/>
    <col min="10745" max="10997" width="9" style="1"/>
    <col min="10998" max="10998" width="15.36328125" style="1" customWidth="1"/>
    <col min="10999" max="10999" width="16.08984375" style="1" customWidth="1"/>
    <col min="11000" max="11000" width="44.36328125" style="1" customWidth="1"/>
    <col min="11001" max="11253" width="9" style="1"/>
    <col min="11254" max="11254" width="15.36328125" style="1" customWidth="1"/>
    <col min="11255" max="11255" width="16.08984375" style="1" customWidth="1"/>
    <col min="11256" max="11256" width="44.36328125" style="1" customWidth="1"/>
    <col min="11257" max="11509" width="9" style="1"/>
    <col min="11510" max="11510" width="15.36328125" style="1" customWidth="1"/>
    <col min="11511" max="11511" width="16.08984375" style="1" customWidth="1"/>
    <col min="11512" max="11512" width="44.36328125" style="1" customWidth="1"/>
    <col min="11513" max="11765" width="9" style="1"/>
    <col min="11766" max="11766" width="15.36328125" style="1" customWidth="1"/>
    <col min="11767" max="11767" width="16.08984375" style="1" customWidth="1"/>
    <col min="11768" max="11768" width="44.36328125" style="1" customWidth="1"/>
    <col min="11769" max="12021" width="9" style="1"/>
    <col min="12022" max="12022" width="15.36328125" style="1" customWidth="1"/>
    <col min="12023" max="12023" width="16.08984375" style="1" customWidth="1"/>
    <col min="12024" max="12024" width="44.36328125" style="1" customWidth="1"/>
    <col min="12025" max="12277" width="9" style="1"/>
    <col min="12278" max="12278" width="15.36328125" style="1" customWidth="1"/>
    <col min="12279" max="12279" width="16.08984375" style="1" customWidth="1"/>
    <col min="12280" max="12280" width="44.36328125" style="1" customWidth="1"/>
    <col min="12281" max="12533" width="9" style="1"/>
    <col min="12534" max="12534" width="15.36328125" style="1" customWidth="1"/>
    <col min="12535" max="12535" width="16.08984375" style="1" customWidth="1"/>
    <col min="12536" max="12536" width="44.36328125" style="1" customWidth="1"/>
    <col min="12537" max="12789" width="9" style="1"/>
    <col min="12790" max="12790" width="15.36328125" style="1" customWidth="1"/>
    <col min="12791" max="12791" width="16.08984375" style="1" customWidth="1"/>
    <col min="12792" max="12792" width="44.36328125" style="1" customWidth="1"/>
    <col min="12793" max="13045" width="9" style="1"/>
    <col min="13046" max="13046" width="15.36328125" style="1" customWidth="1"/>
    <col min="13047" max="13047" width="16.08984375" style="1" customWidth="1"/>
    <col min="13048" max="13048" width="44.36328125" style="1" customWidth="1"/>
    <col min="13049" max="13301" width="9" style="1"/>
    <col min="13302" max="13302" width="15.36328125" style="1" customWidth="1"/>
    <col min="13303" max="13303" width="16.08984375" style="1" customWidth="1"/>
    <col min="13304" max="13304" width="44.36328125" style="1" customWidth="1"/>
    <col min="13305" max="13557" width="9" style="1"/>
    <col min="13558" max="13558" width="15.36328125" style="1" customWidth="1"/>
    <col min="13559" max="13559" width="16.08984375" style="1" customWidth="1"/>
    <col min="13560" max="13560" width="44.36328125" style="1" customWidth="1"/>
    <col min="13561" max="13813" width="9" style="1"/>
    <col min="13814" max="13814" width="15.36328125" style="1" customWidth="1"/>
    <col min="13815" max="13815" width="16.08984375" style="1" customWidth="1"/>
    <col min="13816" max="13816" width="44.36328125" style="1" customWidth="1"/>
    <col min="13817" max="14069" width="9" style="1"/>
    <col min="14070" max="14070" width="15.36328125" style="1" customWidth="1"/>
    <col min="14071" max="14071" width="16.08984375" style="1" customWidth="1"/>
    <col min="14072" max="14072" width="44.36328125" style="1" customWidth="1"/>
    <col min="14073" max="14325" width="9" style="1"/>
    <col min="14326" max="14326" width="15.36328125" style="1" customWidth="1"/>
    <col min="14327" max="14327" width="16.08984375" style="1" customWidth="1"/>
    <col min="14328" max="14328" width="44.36328125" style="1" customWidth="1"/>
    <col min="14329" max="14581" width="9" style="1"/>
    <col min="14582" max="14582" width="15.36328125" style="1" customWidth="1"/>
    <col min="14583" max="14583" width="16.08984375" style="1" customWidth="1"/>
    <col min="14584" max="14584" width="44.36328125" style="1" customWidth="1"/>
    <col min="14585" max="14837" width="9" style="1"/>
    <col min="14838" max="14838" width="15.36328125" style="1" customWidth="1"/>
    <col min="14839" max="14839" width="16.08984375" style="1" customWidth="1"/>
    <col min="14840" max="14840" width="44.36328125" style="1" customWidth="1"/>
    <col min="14841" max="15093" width="9" style="1"/>
    <col min="15094" max="15094" width="15.36328125" style="1" customWidth="1"/>
    <col min="15095" max="15095" width="16.08984375" style="1" customWidth="1"/>
    <col min="15096" max="15096" width="44.36328125" style="1" customWidth="1"/>
    <col min="15097" max="15349" width="9" style="1"/>
    <col min="15350" max="15350" width="15.36328125" style="1" customWidth="1"/>
    <col min="15351" max="15351" width="16.08984375" style="1" customWidth="1"/>
    <col min="15352" max="15352" width="44.36328125" style="1" customWidth="1"/>
    <col min="15353" max="15605" width="9" style="1"/>
    <col min="15606" max="15606" width="15.36328125" style="1" customWidth="1"/>
    <col min="15607" max="15607" width="16.08984375" style="1" customWidth="1"/>
    <col min="15608" max="15608" width="44.36328125" style="1" customWidth="1"/>
    <col min="15609" max="15861" width="9" style="1"/>
    <col min="15862" max="15862" width="15.36328125" style="1" customWidth="1"/>
    <col min="15863" max="15863" width="16.08984375" style="1" customWidth="1"/>
    <col min="15864" max="15864" width="44.36328125" style="1" customWidth="1"/>
    <col min="15865" max="16117" width="9" style="1"/>
    <col min="16118" max="16118" width="15.36328125" style="1" customWidth="1"/>
    <col min="16119" max="16119" width="16.08984375" style="1" customWidth="1"/>
    <col min="16120" max="16120" width="44.36328125" style="1" customWidth="1"/>
    <col min="16121" max="16384" width="9" style="1"/>
  </cols>
  <sheetData>
    <row r="1" spans="1:6" ht="19" customHeight="1" x14ac:dyDescent="0.2">
      <c r="A1" s="28" t="s">
        <v>0</v>
      </c>
      <c r="B1" s="29"/>
      <c r="D1" s="2"/>
      <c r="E1" s="2"/>
    </row>
    <row r="2" spans="1:6" ht="29.5" customHeight="1" x14ac:dyDescent="0.2">
      <c r="A2" s="30" t="s">
        <v>29</v>
      </c>
      <c r="B2" s="30"/>
      <c r="C2" s="30"/>
      <c r="D2" s="30"/>
      <c r="E2" s="30"/>
      <c r="F2" s="30"/>
    </row>
    <row r="3" spans="1:6" ht="36.65" customHeight="1" x14ac:dyDescent="0.2">
      <c r="A3" s="24"/>
      <c r="B3" s="35" t="s">
        <v>25</v>
      </c>
      <c r="C3" s="36"/>
      <c r="D3" s="36"/>
      <c r="E3" s="24">
        <v>10</v>
      </c>
      <c r="F3" s="25" t="s">
        <v>26</v>
      </c>
    </row>
    <row r="4" spans="1:6" ht="25" customHeight="1" x14ac:dyDescent="0.2">
      <c r="A4" s="31" t="s">
        <v>17</v>
      </c>
      <c r="B4" s="31"/>
      <c r="C4" s="31"/>
      <c r="D4" s="31"/>
      <c r="E4" s="31"/>
      <c r="F4" s="31"/>
    </row>
    <row r="5" spans="1:6" ht="31.5" customHeight="1" x14ac:dyDescent="0.2">
      <c r="A5" s="8"/>
      <c r="B5" s="16" t="s">
        <v>21</v>
      </c>
      <c r="C5" s="12" t="s">
        <v>22</v>
      </c>
      <c r="D5" s="13" t="s">
        <v>23</v>
      </c>
      <c r="E5" s="32" t="s">
        <v>1</v>
      </c>
      <c r="F5" s="34"/>
    </row>
    <row r="6" spans="1:6" ht="35.25" customHeight="1" x14ac:dyDescent="0.2">
      <c r="A6" s="15">
        <v>1</v>
      </c>
      <c r="B6" s="16"/>
      <c r="C6" s="12"/>
      <c r="D6" s="13"/>
      <c r="E6" s="32"/>
      <c r="F6" s="33"/>
    </row>
    <row r="7" spans="1:6" ht="35.25" customHeight="1" x14ac:dyDescent="0.2">
      <c r="A7" s="15">
        <v>2</v>
      </c>
      <c r="B7" s="16"/>
      <c r="C7" s="12"/>
      <c r="D7" s="13"/>
      <c r="E7" s="32"/>
      <c r="F7" s="33"/>
    </row>
    <row r="8" spans="1:6" ht="35.25" customHeight="1" x14ac:dyDescent="0.2">
      <c r="A8" s="15">
        <v>3</v>
      </c>
      <c r="B8" s="16"/>
      <c r="C8" s="12"/>
      <c r="D8" s="13"/>
      <c r="E8" s="32"/>
      <c r="F8" s="33"/>
    </row>
    <row r="9" spans="1:6" ht="35.25" customHeight="1" x14ac:dyDescent="0.2">
      <c r="A9" s="15">
        <v>4</v>
      </c>
      <c r="B9" s="16"/>
      <c r="C9" s="12"/>
      <c r="D9" s="13"/>
      <c r="E9" s="32"/>
      <c r="F9" s="33"/>
    </row>
    <row r="10" spans="1:6" ht="35.25" customHeight="1" x14ac:dyDescent="0.2">
      <c r="A10" s="15">
        <v>5</v>
      </c>
      <c r="B10" s="16"/>
      <c r="C10" s="3"/>
      <c r="D10" s="14"/>
      <c r="E10" s="37"/>
      <c r="F10" s="38"/>
    </row>
    <row r="11" spans="1:6" ht="35.25" customHeight="1" x14ac:dyDescent="0.2">
      <c r="A11" s="15">
        <v>6</v>
      </c>
      <c r="B11" s="16"/>
      <c r="C11" s="12"/>
      <c r="D11" s="13"/>
      <c r="E11" s="32"/>
      <c r="F11" s="33"/>
    </row>
    <row r="12" spans="1:6" ht="35.25" customHeight="1" x14ac:dyDescent="0.2">
      <c r="A12" s="15">
        <v>7</v>
      </c>
      <c r="B12" s="16"/>
      <c r="C12" s="12"/>
      <c r="D12" s="13"/>
      <c r="E12" s="32"/>
      <c r="F12" s="33"/>
    </row>
    <row r="13" spans="1:6" ht="35.25" customHeight="1" x14ac:dyDescent="0.2">
      <c r="A13" s="15">
        <v>8</v>
      </c>
      <c r="B13" s="16"/>
      <c r="C13" s="12"/>
      <c r="D13" s="13"/>
      <c r="E13" s="32"/>
      <c r="F13" s="33"/>
    </row>
    <row r="14" spans="1:6" ht="35.25" customHeight="1" x14ac:dyDescent="0.2">
      <c r="A14" s="15">
        <v>9</v>
      </c>
      <c r="B14" s="16"/>
      <c r="C14" s="12"/>
      <c r="D14" s="13"/>
      <c r="E14" s="32"/>
      <c r="F14" s="33"/>
    </row>
    <row r="15" spans="1:6" ht="35.25" customHeight="1" x14ac:dyDescent="0.2">
      <c r="A15" s="15">
        <v>10</v>
      </c>
      <c r="B15" s="16"/>
      <c r="C15" s="12"/>
      <c r="D15" s="13"/>
      <c r="E15" s="32"/>
      <c r="F15" s="33"/>
    </row>
    <row r="16" spans="1:6" ht="28" customHeight="1" x14ac:dyDescent="0.2">
      <c r="A16" s="9"/>
      <c r="B16" s="20" t="s">
        <v>24</v>
      </c>
      <c r="C16" s="10"/>
      <c r="D16" s="11"/>
      <c r="E16" s="11"/>
      <c r="F16" s="4"/>
    </row>
    <row r="17" spans="1:6" ht="25" customHeight="1" x14ac:dyDescent="0.2">
      <c r="A17" s="31" t="s">
        <v>16</v>
      </c>
      <c r="B17" s="31"/>
      <c r="C17" s="31"/>
      <c r="D17" s="31"/>
      <c r="E17" s="31"/>
      <c r="F17" s="31"/>
    </row>
    <row r="18" spans="1:6" ht="30" customHeight="1" x14ac:dyDescent="0.2">
      <c r="A18" s="8"/>
      <c r="B18" s="16" t="s">
        <v>21</v>
      </c>
      <c r="C18" s="12" t="s">
        <v>6</v>
      </c>
      <c r="D18" s="13" t="s">
        <v>2</v>
      </c>
      <c r="E18" s="32" t="s">
        <v>1</v>
      </c>
      <c r="F18" s="34"/>
    </row>
    <row r="19" spans="1:6" ht="30" customHeight="1" x14ac:dyDescent="0.2">
      <c r="A19" s="19">
        <v>1</v>
      </c>
      <c r="B19" s="16"/>
      <c r="C19" s="12"/>
      <c r="D19" s="13"/>
      <c r="E19" s="32"/>
      <c r="F19" s="33"/>
    </row>
    <row r="20" spans="1:6" ht="30" customHeight="1" x14ac:dyDescent="0.2">
      <c r="A20" s="19">
        <v>2</v>
      </c>
      <c r="B20" s="16"/>
      <c r="C20" s="12"/>
      <c r="D20" s="13"/>
      <c r="E20" s="32"/>
      <c r="F20" s="33"/>
    </row>
    <row r="21" spans="1:6" ht="30" customHeight="1" x14ac:dyDescent="0.2">
      <c r="A21" s="19">
        <v>3</v>
      </c>
      <c r="B21" s="16"/>
      <c r="C21" s="12"/>
      <c r="D21" s="13"/>
      <c r="E21" s="32"/>
      <c r="F21" s="33"/>
    </row>
    <row r="22" spans="1:6" ht="30" customHeight="1" x14ac:dyDescent="0.2">
      <c r="A22" s="19">
        <v>4</v>
      </c>
      <c r="B22" s="16"/>
      <c r="C22" s="12"/>
      <c r="D22" s="13"/>
      <c r="E22" s="32"/>
      <c r="F22" s="33"/>
    </row>
    <row r="23" spans="1:6" ht="30" customHeight="1" x14ac:dyDescent="0.2">
      <c r="A23" s="19">
        <v>5</v>
      </c>
      <c r="B23" s="16"/>
      <c r="C23" s="12"/>
      <c r="D23" s="13"/>
      <c r="E23" s="32"/>
      <c r="F23" s="33"/>
    </row>
    <row r="24" spans="1:6" ht="35.25" customHeight="1" x14ac:dyDescent="0.2">
      <c r="A24" s="19">
        <v>6</v>
      </c>
      <c r="B24" s="16"/>
      <c r="C24" s="12"/>
      <c r="D24" s="13"/>
      <c r="E24" s="32"/>
      <c r="F24" s="33"/>
    </row>
    <row r="25" spans="1:6" ht="35.25" customHeight="1" x14ac:dyDescent="0.2">
      <c r="A25" s="19">
        <v>7</v>
      </c>
      <c r="B25" s="16"/>
      <c r="C25" s="12"/>
      <c r="D25" s="13"/>
      <c r="E25" s="32"/>
      <c r="F25" s="33"/>
    </row>
    <row r="26" spans="1:6" ht="35.25" customHeight="1" x14ac:dyDescent="0.2">
      <c r="A26" s="15">
        <v>8</v>
      </c>
      <c r="B26" s="16"/>
      <c r="C26" s="12"/>
      <c r="D26" s="13"/>
      <c r="E26" s="32"/>
      <c r="F26" s="33"/>
    </row>
    <row r="27" spans="1:6" ht="35.25" customHeight="1" x14ac:dyDescent="0.2">
      <c r="A27" s="15">
        <v>9</v>
      </c>
      <c r="B27" s="16"/>
      <c r="C27" s="12"/>
      <c r="D27" s="13"/>
      <c r="E27" s="32"/>
      <c r="F27" s="33"/>
    </row>
    <row r="28" spans="1:6" ht="35.25" customHeight="1" x14ac:dyDescent="0.2">
      <c r="A28" s="15">
        <v>10</v>
      </c>
      <c r="B28" s="16"/>
      <c r="C28" s="12"/>
      <c r="D28" s="13"/>
      <c r="E28" s="32"/>
      <c r="F28" s="33"/>
    </row>
    <row r="29" spans="1:6" ht="30" customHeight="1" x14ac:dyDescent="0.2">
      <c r="B29" s="21" t="s">
        <v>18</v>
      </c>
    </row>
    <row r="31" spans="1:6" ht="30" customHeight="1" x14ac:dyDescent="0.2">
      <c r="D31" s="26" t="s">
        <v>27</v>
      </c>
      <c r="E31" s="27">
        <v>1</v>
      </c>
    </row>
    <row r="32" spans="1:6" ht="30" customHeight="1" x14ac:dyDescent="0.2">
      <c r="E32" s="27">
        <v>2</v>
      </c>
    </row>
    <row r="33" spans="5:5" ht="30" customHeight="1" x14ac:dyDescent="0.2">
      <c r="E33" s="27">
        <v>3</v>
      </c>
    </row>
    <row r="34" spans="5:5" ht="30" customHeight="1" x14ac:dyDescent="0.2">
      <c r="E34" s="27">
        <v>4</v>
      </c>
    </row>
    <row r="35" spans="5:5" ht="30" customHeight="1" x14ac:dyDescent="0.2">
      <c r="E35" s="27">
        <v>5</v>
      </c>
    </row>
    <row r="36" spans="5:5" ht="30" customHeight="1" x14ac:dyDescent="0.2">
      <c r="E36" s="27">
        <v>6</v>
      </c>
    </row>
    <row r="37" spans="5:5" ht="30" customHeight="1" x14ac:dyDescent="0.2">
      <c r="E37" s="27">
        <v>7</v>
      </c>
    </row>
    <row r="38" spans="5:5" ht="30" customHeight="1" x14ac:dyDescent="0.2">
      <c r="E38" s="27">
        <v>8</v>
      </c>
    </row>
    <row r="39" spans="5:5" ht="30" customHeight="1" x14ac:dyDescent="0.2">
      <c r="E39" s="27">
        <v>9</v>
      </c>
    </row>
    <row r="40" spans="5:5" ht="30" customHeight="1" x14ac:dyDescent="0.2">
      <c r="E40" s="27">
        <v>10</v>
      </c>
    </row>
    <row r="41" spans="5:5" ht="30" customHeight="1" x14ac:dyDescent="0.2">
      <c r="E41" s="27">
        <v>11</v>
      </c>
    </row>
    <row r="42" spans="5:5" ht="30" customHeight="1" x14ac:dyDescent="0.2">
      <c r="E42" s="27">
        <v>12</v>
      </c>
    </row>
  </sheetData>
  <mergeCells count="27">
    <mergeCell ref="E26:F26"/>
    <mergeCell ref="E27:F27"/>
    <mergeCell ref="E28:F28"/>
    <mergeCell ref="E20:F20"/>
    <mergeCell ref="E21:F21"/>
    <mergeCell ref="E22:F22"/>
    <mergeCell ref="E23:F23"/>
    <mergeCell ref="E24:F24"/>
    <mergeCell ref="E25:F25"/>
    <mergeCell ref="E19:F19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A17:F17"/>
    <mergeCell ref="E18:F18"/>
    <mergeCell ref="E6:F6"/>
    <mergeCell ref="A1:B1"/>
    <mergeCell ref="A2:F2"/>
    <mergeCell ref="B3:D3"/>
    <mergeCell ref="A4:F4"/>
    <mergeCell ref="E5:F5"/>
  </mergeCells>
  <phoneticPr fontId="5"/>
  <dataValidations count="1">
    <dataValidation type="list" allowBlank="1" showInputMessage="1" showErrorMessage="1" sqref="E3" xr:uid="{02D29024-D089-4E96-A051-5EBCDD8FBCDB}">
      <formula1>$E$31:$E$42</formula1>
    </dataValidation>
  </dataValidations>
  <pageMargins left="0.70866141732283472" right="0.70866141732283472" top="0.11811023622047245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様式1-3 (記入例)</vt:lpstr>
      <vt:lpstr>様式1-3 </vt:lpstr>
      <vt:lpstr>様式1-3  (4月)</vt:lpstr>
      <vt:lpstr>様式1-3  (5月)</vt:lpstr>
      <vt:lpstr>様式1-3  (6月)</vt:lpstr>
      <vt:lpstr>様式1-3  (7月)</vt:lpstr>
      <vt:lpstr>様式1-3  (8月)</vt:lpstr>
      <vt:lpstr>様式1-3  (9月)</vt:lpstr>
      <vt:lpstr>様式1-3  (10月)</vt:lpstr>
      <vt:lpstr>様式1-3  (11月)</vt:lpstr>
      <vt:lpstr>様式1-3  (12月)</vt:lpstr>
      <vt:lpstr>様式1-3  (1月)</vt:lpstr>
      <vt:lpstr>様式1-3  (2月)</vt:lpstr>
      <vt:lpstr>様式1-3  (3月)</vt:lpstr>
      <vt:lpstr>'様式1-3 '!Print_Area</vt:lpstr>
      <vt:lpstr>'様式1-3  (10月)'!Print_Area</vt:lpstr>
      <vt:lpstr>'様式1-3  (11月)'!Print_Area</vt:lpstr>
      <vt:lpstr>'様式1-3  (12月)'!Print_Area</vt:lpstr>
      <vt:lpstr>'様式1-3  (1月)'!Print_Area</vt:lpstr>
      <vt:lpstr>'様式1-3  (2月)'!Print_Area</vt:lpstr>
      <vt:lpstr>'様式1-3  (3月)'!Print_Area</vt:lpstr>
      <vt:lpstr>'様式1-3  (4月)'!Print_Area</vt:lpstr>
      <vt:lpstr>'様式1-3  (5月)'!Print_Area</vt:lpstr>
      <vt:lpstr>'様式1-3  (6月)'!Print_Area</vt:lpstr>
      <vt:lpstr>'様式1-3  (7月)'!Print_Area</vt:lpstr>
      <vt:lpstr>'様式1-3  (8月)'!Print_Area</vt:lpstr>
      <vt:lpstr>'様式1-3  (9月)'!Print_Area</vt:lpstr>
      <vt:lpstr>'様式1-3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2024-02-16T00:05:31Z</dcterms:created>
  <dcterms:modified xsi:type="dcterms:W3CDTF">2025-12-26T02:22:02Z</dcterms:modified>
</cp:coreProperties>
</file>