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B4AB827-09B1-4C3F-905E-DB53F33D45B3}" xr6:coauthVersionLast="36" xr6:coauthVersionMax="47" xr10:uidLastSave="{00000000-0000-0000-0000-000000000000}"/>
  <bookViews>
    <workbookView showHorizontalScroll="0" showVerticalScroll="0" showSheetTabs="0" xWindow="0" yWindow="0" windowWidth="28275" windowHeight="1128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<sst xmlns="http://schemas.openxmlformats.org/spreadsheetml/2006/main" count="3996" uniqueCount="2046">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</sst>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32257" y="1824669"/>
              <a:ext cx="967492" cy="229189"/>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1940" y="4098037"/>
              <a:ext cx="205044" cy="413476"/>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7204" y="4657725"/>
              <a:ext cx="248651" cy="412385"/>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8105" y="5585460"/>
              <a:ext cx="247751" cy="422910"/>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5360" y="6172202"/>
              <a:ext cx="205742" cy="419039"/>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22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5825" y="11372850"/>
              <a:ext cx="1428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5825" y="1636395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5825" y="11372850"/>
              <a:ext cx="1428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5825" y="1636395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5825" y="11372850"/>
              <a:ext cx="1428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Normal="46" zoomScaleSheetLayoutView="100" workbookViewId="0"/>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2024-04-02T08:24:23Z</dcterms:created>
  <dcterms:modified xsi:type="dcterms:W3CDTF">2024-04-02T08:24:35Z</dcterms:modified>
</cp:coreProperties>
</file>