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AFDB2614-CB6C-45E2-857E-5952F8354973}" xr6:coauthVersionLast="36" xr6:coauthVersionMax="47" xr10:uidLastSave="{00000000-0000-0000-0000-000000000000}"/>
  <bookViews>
    <workbookView xWindow="0" yWindow="0" windowWidth="12960" windowHeight="11370" activeTab="1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<sst xmlns="http://schemas.openxmlformats.org/spreadsheetml/2006/main" count="83" uniqueCount="45">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</sst>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workbookViewId="0">
      <selection activeCell="O17" sqref="O17"/>
    </sheetView>
  </sheetViews>
  <sheetFormatPr defaultRowHeight="18.75" x14ac:dyDescent="0.4"/>
  <cols>
    <col min="1" max="1" width="0.875" customWidth="1"/>
    <col min="2" max="2" width="10.875" customWidth="1"/>
    <col min="3" max="3" width="20.125" customWidth="1"/>
    <col min="4" max="4" width="34.625" customWidth="1"/>
    <col min="5" max="5" width="16.5" customWidth="1"/>
    <col min="6" max="6" width="7.25" customWidth="1"/>
    <col min="7" max="7" width="12.875" customWidth="1"/>
    <col min="8" max="8" width="24.125" customWidth="1"/>
    <col min="9" max="9" width="6.125" customWidth="1"/>
    <col min="10" max="10" width="1.25" customWidth="1"/>
  </cols>
  <sheetData>
    <row r="1" spans="1:10" ht="27" customHeight="1" thickBot="1" x14ac:dyDescent="0.45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45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45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4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45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4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4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4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tabSelected="1" workbookViewId="0">
      <selection activeCell="A7" sqref="A7:A9"/>
    </sheetView>
  </sheetViews>
  <sheetFormatPr defaultRowHeight="18.75" x14ac:dyDescent="0.4"/>
  <cols>
    <col min="1" max="1" width="18.625" style="21" customWidth="1"/>
    <col min="2" max="2" width="10.625" style="21" customWidth="1"/>
    <col min="3" max="3" width="4.125" style="21" customWidth="1"/>
    <col min="4" max="5" width="10.625" style="21" customWidth="1"/>
    <col min="6" max="6" width="4.125" style="21" customWidth="1"/>
    <col min="7" max="8" width="10.625" style="21" customWidth="1"/>
    <col min="9" max="9" width="4.125" style="21" customWidth="1"/>
    <col min="10" max="11" width="10.625" style="21" customWidth="1"/>
    <col min="12" max="12" width="4.125" style="21" customWidth="1"/>
    <col min="13" max="14" width="10.625" style="21" customWidth="1"/>
    <col min="15" max="15" width="4.125" style="21" customWidth="1"/>
    <col min="16" max="17" width="10.625" style="21" customWidth="1"/>
    <col min="18" max="18" width="4.125" style="21" customWidth="1"/>
    <col min="19" max="20" width="10.625" style="21" customWidth="1"/>
    <col min="21" max="21" width="4.125" style="21" customWidth="1"/>
    <col min="22" max="22" width="10.625" style="21" customWidth="1"/>
    <col min="23" max="16384" width="9" style="21"/>
  </cols>
  <sheetData>
    <row r="1" spans="1:22" ht="35.25" customHeight="1" x14ac:dyDescent="0.4">
      <c r="A1" s="35"/>
    </row>
    <row r="2" spans="1:22" ht="4.5" customHeight="1" x14ac:dyDescent="0.4"/>
    <row r="3" spans="1:22" s="33" customFormat="1" ht="36" customHeight="1" x14ac:dyDescent="0.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39.950000000000003" customHeight="1" x14ac:dyDescent="0.4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50000000000003" customHeight="1" thickBot="1" x14ac:dyDescent="0.45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4.95" customHeight="1" x14ac:dyDescent="0.4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4.95" customHeight="1" x14ac:dyDescent="0.4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50000000000003" customHeight="1" thickBot="1" x14ac:dyDescent="0.45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4.95" customHeight="1" x14ac:dyDescent="0.4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4.95" customHeight="1" x14ac:dyDescent="0.4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5" customHeight="1" x14ac:dyDescent="0.4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4.95" customHeight="1" x14ac:dyDescent="0.4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50000000000003" customHeight="1" thickBot="1" x14ac:dyDescent="0.45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45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45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4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2024-03-28T09:18:18Z</dcterms:created>
  <dcterms:modified xsi:type="dcterms:W3CDTF">2024-03-28T09:18:32Z</dcterms:modified>
</cp:coreProperties>
</file>