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0BD391AB-4D45-4AC2-896B-2EC5F0A9B820}" xr6:coauthVersionLast="36" xr6:coauthVersionMax="36" xr10:uidLastSave="{00000000-0000-0000-0000-000000000000}"/>
  <bookViews>
    <workbookView xWindow="0" yWindow="0" windowWidth="19200" windowHeight="7590" xr2:uid="{6DB95AE3-DBB6-425E-B4A3-735AE30E5A6B}"/>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<sst xmlns="http://schemas.openxmlformats.org/spreadsheetml/2006/main" count="165" uniqueCount="77">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</sst>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7" xfId="1" applyFont="1" applyFill="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Fill="1" applyAlignment="1">
      <alignment horizontal="left" vertical="top"/>
    </xf>
    <xf numFmtId="0" fontId="15" fillId="0" borderId="0" xfId="1" applyFont="1" applyFill="1" applyAlignment="1">
      <alignment horizontal="center" vertical="top" wrapText="1"/>
    </xf>
    <xf numFmtId="0" fontId="15" fillId="0" borderId="0" xfId="1" applyFont="1" applyFill="1" applyAlignment="1">
      <alignment horizontal="justify" vertical="top" wrapText="1"/>
    </xf>
  </cellXfs>
  <cellStyles count="4">
    <cellStyle name="標準" xfId="0" builtinId="0"/>
    <cellStyle name="標準 2 3" xfId="1" xr:uid="{7BFB68AC-8D64-4FE8-B7B1-93745C8EAC1D}"/>
    <cellStyle name="標準_第１号様式・付表" xfId="3" xr:uid="{9A75C221-3DC8-4A0E-BB53-A9E88F3E9618}"/>
    <cellStyle name="標準_付表　訪問介護　修正版_第一号様式 2" xfId="2" xr:uid="{3019A60F-6DF6-4DAF-89B9-CDBD97B62E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91E3-6D5D-4FE2-89FA-058D6E64A0B6}">
  <sheetPr>
    <pageSetUpPr fitToPage="1"/>
  </sheetPr>
  <dimension ref="A1:AK62"/>
  <sheetViews>
    <sheetView showGridLines="0" tabSelected="1" view="pageBreakPreview" zoomScale="90" zoomScaleNormal="100" zoomScaleSheetLayoutView="90" workbookViewId="0">
      <selection sqref="A1:AH1"/>
    </sheetView>
  </sheetViews>
  <sheetFormatPr defaultColWidth="8.7265625" defaultRowHeight="16.5" x14ac:dyDescent="0.2"/>
  <cols>
    <col min="1" max="34" width="3.08984375" style="3" customWidth="1"/>
    <col min="35" max="16384" width="8.7265625" style="3"/>
  </cols>
  <sheetData>
    <row r="1" spans="1:37" ht="37.4" customHeight="1" thickBo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99999999999999" customHeight="1" x14ac:dyDescent="0.2">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99999999999999" customHeight="1" x14ac:dyDescent="0.2">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8" customHeight="1" x14ac:dyDescent="0.2">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2">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2">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2">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9" customHeight="1" x14ac:dyDescent="0.2">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99999999999999" customHeight="1" x14ac:dyDescent="0.2">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99999999999999" customHeight="1" x14ac:dyDescent="0.2">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99999999999999" customHeight="1" x14ac:dyDescent="0.2">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2">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25" customHeight="1" x14ac:dyDescent="0.2">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2">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2">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2">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2">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2">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99999999999999" customHeight="1" x14ac:dyDescent="0.2">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25" customHeight="1" x14ac:dyDescent="0.2">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99999999999999" customHeight="1" x14ac:dyDescent="0.2">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99999999999999" customHeight="1" x14ac:dyDescent="0.2">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99999999999999" customHeight="1" x14ac:dyDescent="0.2">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2">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5">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2">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25" customHeight="1" x14ac:dyDescent="0.2">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99999999999999" customHeight="1" x14ac:dyDescent="0.2">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99999999999999" customHeight="1" x14ac:dyDescent="0.2">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99999999999999" customHeight="1" x14ac:dyDescent="0.2">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2">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99999999999999" customHeight="1" x14ac:dyDescent="0.2">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5" customHeight="1" x14ac:dyDescent="0.2">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6" customHeight="1" x14ac:dyDescent="0.2">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6" customHeight="1" x14ac:dyDescent="0.2">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6" customHeight="1" x14ac:dyDescent="0.2">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6" customHeight="1" x14ac:dyDescent="0.2">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6" customHeight="1" x14ac:dyDescent="0.2">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99999999999999" customHeight="1" x14ac:dyDescent="0.2">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99999999999999" customHeight="1" thickBot="1" x14ac:dyDescent="0.25">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2">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25" customHeight="1" x14ac:dyDescent="0.2">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99999999999999" customHeight="1" x14ac:dyDescent="0.2">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99999999999999" customHeight="1" x14ac:dyDescent="0.2">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99999999999999" customHeight="1" x14ac:dyDescent="0.2">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2">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99999999999999" customHeight="1" x14ac:dyDescent="0.2">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5" customHeight="1" x14ac:dyDescent="0.2">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6" customHeight="1" x14ac:dyDescent="0.2">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6" customHeight="1" x14ac:dyDescent="0.2">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6" customHeight="1" x14ac:dyDescent="0.2">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6" customHeight="1" x14ac:dyDescent="0.2">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6" customHeight="1" x14ac:dyDescent="0.2">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99999999999999" customHeight="1" x14ac:dyDescent="0.2">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99999999999999" customHeight="1" thickBot="1" x14ac:dyDescent="0.25">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99999999999999" customHeight="1" thickBot="1" x14ac:dyDescent="0.25">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6" customHeight="1" x14ac:dyDescent="0.2">
      <c r="AH57" s="3" t="s">
        <v>23</v>
      </c>
    </row>
    <row r="58" spans="1:34" ht="16" customHeight="1" x14ac:dyDescent="0.2">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6" customHeight="1" x14ac:dyDescent="0.2">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6" customHeight="1" x14ac:dyDescent="0.2">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6" customHeight="1" x14ac:dyDescent="0.2">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69" customHeight="1" x14ac:dyDescent="0.2">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15CC71AA-2352-4AF1-B8AE-81A560FE0DF7}">
      <formula1>"○"</formula1>
    </dataValidation>
    <dataValidation type="list" allowBlank="1" showInputMessage="1" showErrorMessage="1" sqref="K33:AH33 K48:AH48" xr:uid="{E0BC4ACA-33A8-4337-95DF-3A3E89C0772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2024-03-11T11:14:14Z</dcterms:created>
  <dcterms:modified xsi:type="dcterms:W3CDTF">2024-03-11T11:14:30Z</dcterms:modified>
</cp:coreProperties>
</file>