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8_{A6FB4AA0-A2D1-4D2A-AEE3-DD86F3C9BCDB}" xr6:coauthVersionLast="36" xr6:coauthVersionMax="36" xr10:uidLastSave="{00000000-0000-0000-0000-000000000000}"/>
  <bookViews>
    <workbookView xWindow="0" yWindow="0" windowWidth="16540" windowHeight="4760" xr2:uid="{00000000-000D-0000-FFFF-FFFF00000000}"/>
  </bookViews>
  <sheets>
    <sheet name="様式第２号" sheetId="4" r:id="rId1"/>
  </sheets>
  <definedNames>
    <definedName name="_xlnm.Print_Area" localSheetId="0">様式第２号!$A$1:$AD$44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<sst xmlns="http://schemas.openxmlformats.org/spreadsheetml/2006/main" count="37" uniqueCount="30">
  <si>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>年</t>
  </si>
  <si>
    <t>月　</t>
  </si>
  <si>
    <t>日</t>
  </si>
  <si>
    <t>様</t>
    <rPh sb="0" eb="1">
      <t>サマ</t>
    </rPh>
    <phoneticPr fontId="3"/>
  </si>
  <si>
    <t>氏　　名</t>
    <rPh sb="0" eb="1">
      <t>シ</t>
    </rPh>
    <rPh sb="3" eb="4">
      <t>メイ</t>
    </rPh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</si>
  <si>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</si>
  <si>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昭和</t>
    <rPh sb="0" eb="2">
      <t>ショウワ</t>
    </rPh>
    <phoneticPr fontId="3"/>
  </si>
  <si>
    <t>離職時の職</t>
    <rPh sb="0" eb="2">
      <t>リショク</t>
    </rPh>
    <rPh sb="2" eb="3">
      <t>ジ</t>
    </rPh>
    <rPh sb="4" eb="5">
      <t>ショク</t>
    </rPh>
    <phoneticPr fontId="1"/>
  </si>
  <si>
    <t>所　　属</t>
    <rPh sb="0" eb="1">
      <t>トコロ</t>
    </rPh>
    <rPh sb="3" eb="4">
      <t>ゾク</t>
    </rPh>
    <phoneticPr fontId="1"/>
  </si>
  <si>
    <t>職</t>
    <rPh sb="0" eb="1">
      <t>ショク</t>
    </rPh>
    <phoneticPr fontId="1"/>
  </si>
  <si>
    <t>受理番号</t>
    <rPh sb="0" eb="2">
      <t>ジュリ</t>
    </rPh>
    <rPh sb="2" eb="4">
      <t>バンゴウ</t>
    </rPh>
    <phoneticPr fontId="3"/>
  </si>
  <si>
    <t>ふりがな</t>
    <phoneticPr fontId="3"/>
  </si>
  <si>
    <t>(</t>
    <phoneticPr fontId="1"/>
  </si>
  <si>
    <t>歳)</t>
    <phoneticPr fontId="1"/>
  </si>
  <si>
    <t>月</t>
    <phoneticPr fontId="1"/>
  </si>
  <si>
    <t>別記様式第２号（規格Ａ４）（第１３条関係）</t>
    <rPh sb="0" eb="2">
      <t>ベッキ</t>
    </rPh>
    <rPh sb="2" eb="4">
      <t>ヨウシキ</t>
    </rPh>
    <rPh sb="4" eb="5">
      <t>ダイ</t>
    </rPh>
    <rPh sb="6" eb="7">
      <t>ゴウ</t>
    </rPh>
    <rPh sb="8" eb="10">
      <t>キカク</t>
    </rPh>
    <rPh sb="14" eb="15">
      <t>ダイ</t>
    </rPh>
    <rPh sb="17" eb="18">
      <t>ジョウ</t>
    </rPh>
    <rPh sb="18" eb="20">
      <t>カンケイ</t>
    </rPh>
    <phoneticPr fontId="3"/>
  </si>
  <si>
    <t>再就職者から依頼等を受けた場合の届出</t>
    <rPh sb="0" eb="3">
      <t>サイシュウショク</t>
    </rPh>
    <rPh sb="3" eb="4">
      <t>シャ</t>
    </rPh>
    <rPh sb="6" eb="9">
      <t>イライナド</t>
    </rPh>
    <rPh sb="10" eb="11">
      <t>ウ</t>
    </rPh>
    <rPh sb="13" eb="15">
      <t>バアイ</t>
    </rPh>
    <rPh sb="16" eb="18">
      <t>トドケデ</t>
    </rPh>
    <phoneticPr fontId="3"/>
  </si>
  <si>
    <t>人事委員会委員長</t>
    <rPh sb="0" eb="2">
      <t>ジンジ</t>
    </rPh>
    <rPh sb="2" eb="5">
      <t>イインカイ</t>
    </rPh>
    <rPh sb="5" eb="8">
      <t>イインチョウ</t>
    </rPh>
    <phoneticPr fontId="1"/>
  </si>
  <si>
    <t>２　要求又は依頼をした再就職者の氏名等</t>
  </si>
  <si>
    <t>　地方公務員法（昭和２５年法律第２６１号）第３８条の２第７項の規定に基づき、下記のとおり届出をします。この届出書の記載事項は、事実に相違ありません。</t>
    <rPh sb="1" eb="3">
      <t>チホウ</t>
    </rPh>
    <rPh sb="3" eb="6">
      <t>コウムイン</t>
    </rPh>
    <rPh sb="6" eb="7">
      <t>ホウ</t>
    </rPh>
    <rPh sb="8" eb="10">
      <t>ショウワ</t>
    </rPh>
    <rPh sb="12" eb="13">
      <t>ネン</t>
    </rPh>
    <rPh sb="13" eb="15">
      <t>ホウリツ</t>
    </rPh>
    <rPh sb="15" eb="16">
      <t>ダイ</t>
    </rPh>
    <rPh sb="19" eb="20">
      <t>ゴウ</t>
    </rPh>
    <rPh sb="21" eb="22">
      <t>ダイ</t>
    </rPh>
    <rPh sb="24" eb="25">
      <t>ジョウ</t>
    </rPh>
    <rPh sb="27" eb="28">
      <t>ダイ</t>
    </rPh>
    <rPh sb="29" eb="30">
      <t>コウ</t>
    </rPh>
    <rPh sb="31" eb="33">
      <t>キテイ</t>
    </rPh>
    <rPh sb="34" eb="35">
      <t>モト</t>
    </rPh>
    <rPh sb="38" eb="40">
      <t>カキ</t>
    </rPh>
    <rPh sb="44" eb="46">
      <t>トドケデ</t>
    </rPh>
    <rPh sb="53" eb="56">
      <t>トドケデショ</t>
    </rPh>
    <rPh sb="57" eb="59">
      <t>キサイ</t>
    </rPh>
    <rPh sb="59" eb="61">
      <t>ジコウ</t>
    </rPh>
    <rPh sb="63" eb="65">
      <t>ジジツ</t>
    </rPh>
    <rPh sb="66" eb="68">
      <t>ソウイ</t>
    </rPh>
    <phoneticPr fontId="3"/>
  </si>
  <si>
    <t>１　届出者</t>
    <rPh sb="2" eb="4">
      <t>トドケデ</t>
    </rPh>
    <rPh sb="4" eb="5">
      <t>シャ</t>
    </rPh>
    <phoneticPr fontId="1"/>
  </si>
  <si>
    <t>要求又は依頼が行われた日時</t>
    <rPh sb="0" eb="2">
      <t>ヨウキュウ</t>
    </rPh>
    <rPh sb="2" eb="3">
      <t>マタ</t>
    </rPh>
    <rPh sb="4" eb="6">
      <t>イライ</t>
    </rPh>
    <rPh sb="7" eb="8">
      <t>オコナ</t>
    </rPh>
    <rPh sb="11" eb="13">
      <t>ニチジ</t>
    </rPh>
    <phoneticPr fontId="1"/>
  </si>
  <si>
    <t>時　分</t>
    <rPh sb="0" eb="1">
      <t>ジ</t>
    </rPh>
    <rPh sb="2" eb="3">
      <t>フン</t>
    </rPh>
    <phoneticPr fontId="1"/>
  </si>
  <si>
    <t>離職時の所属</t>
    <rPh sb="0" eb="2">
      <t>リショク</t>
    </rPh>
    <rPh sb="2" eb="3">
      <t>ジ</t>
    </rPh>
    <rPh sb="4" eb="6">
      <t>ショゾク</t>
    </rPh>
    <phoneticPr fontId="3"/>
  </si>
  <si>
    <t>３　要求又は依頼の内容</t>
    <phoneticPr fontId="1"/>
  </si>
  <si>
    <t>人事委員会記入欄</t>
    <rPh sb="0" eb="2">
      <t>ジンジ</t>
    </rPh>
    <rPh sb="2" eb="5">
      <t>イインカイ</t>
    </rPh>
    <rPh sb="5" eb="8">
      <t>キニュウラン</t>
    </rPh>
    <phoneticPr fontId="3"/>
  </si>
  <si>
    <t>月</t>
    <phoneticPr fontId="1"/>
  </si>
  <si>
    <t>再就職者の勤務先（営利企業等）の名称</t>
    <rPh sb="0" eb="3">
      <t>サイシュウショク</t>
    </rPh>
    <rPh sb="3" eb="4">
      <t>シャ</t>
    </rPh>
    <rPh sb="5" eb="7">
      <t>キンム</t>
    </rPh>
    <rPh sb="7" eb="8">
      <t>サキ</t>
    </rPh>
    <rPh sb="9" eb="11">
      <t>エイリ</t>
    </rPh>
    <rPh sb="11" eb="14">
      <t>キギョウナド</t>
    </rPh>
    <rPh sb="16" eb="18">
      <t>メイショウ</t>
    </rPh>
    <phoneticPr fontId="3"/>
  </si>
  <si>
    <t>勤務先（営利企業等）における再就職者の地位（役職等）</t>
    <rPh sb="14" eb="17">
      <t>サイシュウショク</t>
    </rPh>
    <rPh sb="17" eb="18">
      <t>シャ</t>
    </rPh>
    <rPh sb="19" eb="21">
      <t>チイ</t>
    </rPh>
    <rPh sb="22" eb="25">
      <t>ヤクショクナド</t>
    </rPh>
    <phoneticPr fontId="1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</si>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</sst>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ggg\ \ e&quot;年　　&quot;m&quot;月　　&quot;d&quot;日&quot;;@"/>
    <numFmt numFmtId="177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49" fontId="4" fillId="0" borderId="4" xfId="1" applyNumberFormat="1" applyFont="1" applyBorder="1" applyAlignment="1">
      <alignment vertical="center" shrinkToFit="1"/>
    </xf>
    <xf numFmtId="49" fontId="4" fillId="0" borderId="6" xfId="1" applyNumberFormat="1" applyFont="1" applyBorder="1" applyAlignment="1">
      <alignment vertical="center" shrinkToFit="1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left" vertical="center"/>
    </xf>
    <xf numFmtId="49" fontId="5" fillId="3" borderId="1" xfId="1" applyNumberFormat="1" applyFont="1" applyFill="1" applyBorder="1" applyAlignment="1">
      <alignment vertical="center" shrinkToFit="1"/>
    </xf>
    <xf numFmtId="49" fontId="5" fillId="2" borderId="1" xfId="1" applyNumberFormat="1" applyFont="1" applyFill="1" applyBorder="1" applyAlignment="1">
      <alignment horizontal="center" vertical="center" shrinkToFit="1"/>
    </xf>
    <xf numFmtId="49" fontId="5" fillId="3" borderId="6" xfId="1" applyNumberFormat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distributed"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176" fontId="7" fillId="2" borderId="1" xfId="1" applyNumberFormat="1" applyFont="1" applyFill="1" applyBorder="1" applyAlignment="1">
      <alignment horizontal="center" vertical="center" shrinkToFit="1"/>
    </xf>
    <xf numFmtId="176" fontId="7" fillId="2" borderId="6" xfId="1" applyNumberFormat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176" fontId="10" fillId="0" borderId="1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 shrinkToFit="1"/>
    </xf>
    <xf numFmtId="176" fontId="5" fillId="2" borderId="6" xfId="1" applyNumberFormat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176" fontId="10" fillId="0" borderId="7" xfId="1" applyNumberFormat="1" applyFont="1" applyFill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 shrinkToFit="1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distributed" vertical="center" wrapText="1"/>
    </xf>
    <xf numFmtId="0" fontId="5" fillId="0" borderId="0" xfId="1" applyFont="1" applyBorder="1" applyAlignment="1">
      <alignment horizontal="left" vertical="center" wrapText="1"/>
    </xf>
    <xf numFmtId="176" fontId="10" fillId="0" borderId="5" xfId="1" applyNumberFormat="1" applyFont="1" applyFill="1" applyBorder="1" applyAlignment="1">
      <alignment horizontal="center" vertical="center" shrinkToFit="1"/>
    </xf>
    <xf numFmtId="176" fontId="10" fillId="0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distributed" vertical="center"/>
    </xf>
    <xf numFmtId="0" fontId="9" fillId="0" borderId="0" xfId="1" applyFont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right" vertical="center"/>
    </xf>
    <xf numFmtId="177" fontId="5" fillId="2" borderId="0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95"/>
  <sheetViews>
    <sheetView showGridLines="0" tabSelected="1" view="pageBreakPreview" zoomScaleNormal="100" zoomScaleSheetLayoutView="100" workbookViewId="0">
      <selection activeCell="A5" sqref="A5:AD5"/>
    </sheetView>
  </sheetViews>
  <sheetFormatPr defaultRowHeight="13" x14ac:dyDescent="0.2"/>
  <cols>
    <col min="1" max="1" width="1.6328125" style="1" customWidth="1"/>
    <col min="2" max="3" width="3.08984375" style="1" customWidth="1"/>
    <col min="4" max="4" width="3" style="1" customWidth="1"/>
    <col min="5" max="15" width="3.08984375" style="1" customWidth="1"/>
    <col min="16" max="16" width="1.6328125" style="1" customWidth="1"/>
    <col min="17" max="26" width="3.08984375" style="1" customWidth="1"/>
    <col min="27" max="27" width="2.36328125" style="1" customWidth="1"/>
    <col min="28" max="28" width="5.453125" style="1" bestFit="1" customWidth="1"/>
    <col min="29" max="29" width="4.26953125" style="1" bestFit="1" customWidth="1"/>
    <col min="30" max="30" width="3.08984375" style="1" customWidth="1"/>
    <col min="31" max="217" width="9" style="1"/>
    <col min="218" max="218" width="2.6328125" style="1" customWidth="1"/>
    <col min="219" max="219" width="1.6328125" style="1" customWidth="1"/>
    <col min="220" max="220" width="3.08984375" style="1" customWidth="1"/>
    <col min="221" max="221" width="3" style="1" customWidth="1"/>
    <col min="222" max="226" width="3.08984375" style="1" customWidth="1"/>
    <col min="227" max="227" width="1.6328125" style="1" customWidth="1"/>
    <col min="228" max="228" width="3.08984375" style="1" customWidth="1"/>
    <col min="229" max="229" width="1.7265625" style="1" customWidth="1"/>
    <col min="230" max="247" width="3.08984375" style="1" customWidth="1"/>
    <col min="248" max="276" width="0" style="1" hidden="1" customWidth="1"/>
    <col min="277" max="473" width="9" style="1"/>
    <col min="474" max="474" width="2.6328125" style="1" customWidth="1"/>
    <col min="475" max="475" width="1.6328125" style="1" customWidth="1"/>
    <col min="476" max="476" width="3.08984375" style="1" customWidth="1"/>
    <col min="477" max="477" width="3" style="1" customWidth="1"/>
    <col min="478" max="482" width="3.08984375" style="1" customWidth="1"/>
    <col min="483" max="483" width="1.6328125" style="1" customWidth="1"/>
    <col min="484" max="484" width="3.08984375" style="1" customWidth="1"/>
    <col min="485" max="485" width="1.7265625" style="1" customWidth="1"/>
    <col min="486" max="503" width="3.08984375" style="1" customWidth="1"/>
    <col min="504" max="532" width="0" style="1" hidden="1" customWidth="1"/>
    <col min="533" max="729" width="9" style="1"/>
    <col min="730" max="730" width="2.6328125" style="1" customWidth="1"/>
    <col min="731" max="731" width="1.6328125" style="1" customWidth="1"/>
    <col min="732" max="732" width="3.08984375" style="1" customWidth="1"/>
    <col min="733" max="733" width="3" style="1" customWidth="1"/>
    <col min="734" max="738" width="3.08984375" style="1" customWidth="1"/>
    <col min="739" max="739" width="1.6328125" style="1" customWidth="1"/>
    <col min="740" max="740" width="3.08984375" style="1" customWidth="1"/>
    <col min="741" max="741" width="1.7265625" style="1" customWidth="1"/>
    <col min="742" max="759" width="3.08984375" style="1" customWidth="1"/>
    <col min="760" max="788" width="0" style="1" hidden="1" customWidth="1"/>
    <col min="789" max="985" width="9" style="1"/>
    <col min="986" max="986" width="2.6328125" style="1" customWidth="1"/>
    <col min="987" max="987" width="1.6328125" style="1" customWidth="1"/>
    <col min="988" max="988" width="3.08984375" style="1" customWidth="1"/>
    <col min="989" max="989" width="3" style="1" customWidth="1"/>
    <col min="990" max="994" width="3.08984375" style="1" customWidth="1"/>
    <col min="995" max="995" width="1.6328125" style="1" customWidth="1"/>
    <col min="996" max="996" width="3.08984375" style="1" customWidth="1"/>
    <col min="997" max="997" width="1.7265625" style="1" customWidth="1"/>
    <col min="998" max="1015" width="3.08984375" style="1" customWidth="1"/>
    <col min="1016" max="1044" width="0" style="1" hidden="1" customWidth="1"/>
    <col min="1045" max="1241" width="9" style="1"/>
    <col min="1242" max="1242" width="2.6328125" style="1" customWidth="1"/>
    <col min="1243" max="1243" width="1.6328125" style="1" customWidth="1"/>
    <col min="1244" max="1244" width="3.08984375" style="1" customWidth="1"/>
    <col min="1245" max="1245" width="3" style="1" customWidth="1"/>
    <col min="1246" max="1250" width="3.08984375" style="1" customWidth="1"/>
    <col min="1251" max="1251" width="1.6328125" style="1" customWidth="1"/>
    <col min="1252" max="1252" width="3.08984375" style="1" customWidth="1"/>
    <col min="1253" max="1253" width="1.7265625" style="1" customWidth="1"/>
    <col min="1254" max="1271" width="3.08984375" style="1" customWidth="1"/>
    <col min="1272" max="1300" width="0" style="1" hidden="1" customWidth="1"/>
    <col min="1301" max="1497" width="9" style="1"/>
    <col min="1498" max="1498" width="2.6328125" style="1" customWidth="1"/>
    <col min="1499" max="1499" width="1.6328125" style="1" customWidth="1"/>
    <col min="1500" max="1500" width="3.08984375" style="1" customWidth="1"/>
    <col min="1501" max="1501" width="3" style="1" customWidth="1"/>
    <col min="1502" max="1506" width="3.08984375" style="1" customWidth="1"/>
    <col min="1507" max="1507" width="1.6328125" style="1" customWidth="1"/>
    <col min="1508" max="1508" width="3.08984375" style="1" customWidth="1"/>
    <col min="1509" max="1509" width="1.7265625" style="1" customWidth="1"/>
    <col min="1510" max="1527" width="3.08984375" style="1" customWidth="1"/>
    <col min="1528" max="1556" width="0" style="1" hidden="1" customWidth="1"/>
    <col min="1557" max="1753" width="9" style="1"/>
    <col min="1754" max="1754" width="2.6328125" style="1" customWidth="1"/>
    <col min="1755" max="1755" width="1.6328125" style="1" customWidth="1"/>
    <col min="1756" max="1756" width="3.08984375" style="1" customWidth="1"/>
    <col min="1757" max="1757" width="3" style="1" customWidth="1"/>
    <col min="1758" max="1762" width="3.08984375" style="1" customWidth="1"/>
    <col min="1763" max="1763" width="1.6328125" style="1" customWidth="1"/>
    <col min="1764" max="1764" width="3.08984375" style="1" customWidth="1"/>
    <col min="1765" max="1765" width="1.7265625" style="1" customWidth="1"/>
    <col min="1766" max="1783" width="3.08984375" style="1" customWidth="1"/>
    <col min="1784" max="1812" width="0" style="1" hidden="1" customWidth="1"/>
    <col min="1813" max="2009" width="9" style="1"/>
    <col min="2010" max="2010" width="2.6328125" style="1" customWidth="1"/>
    <col min="2011" max="2011" width="1.6328125" style="1" customWidth="1"/>
    <col min="2012" max="2012" width="3.08984375" style="1" customWidth="1"/>
    <col min="2013" max="2013" width="3" style="1" customWidth="1"/>
    <col min="2014" max="2018" width="3.08984375" style="1" customWidth="1"/>
    <col min="2019" max="2019" width="1.6328125" style="1" customWidth="1"/>
    <col min="2020" max="2020" width="3.08984375" style="1" customWidth="1"/>
    <col min="2021" max="2021" width="1.7265625" style="1" customWidth="1"/>
    <col min="2022" max="2039" width="3.08984375" style="1" customWidth="1"/>
    <col min="2040" max="2068" width="0" style="1" hidden="1" customWidth="1"/>
    <col min="2069" max="2265" width="9" style="1"/>
    <col min="2266" max="2266" width="2.6328125" style="1" customWidth="1"/>
    <col min="2267" max="2267" width="1.6328125" style="1" customWidth="1"/>
    <col min="2268" max="2268" width="3.08984375" style="1" customWidth="1"/>
    <col min="2269" max="2269" width="3" style="1" customWidth="1"/>
    <col min="2270" max="2274" width="3.08984375" style="1" customWidth="1"/>
    <col min="2275" max="2275" width="1.6328125" style="1" customWidth="1"/>
    <col min="2276" max="2276" width="3.08984375" style="1" customWidth="1"/>
    <col min="2277" max="2277" width="1.7265625" style="1" customWidth="1"/>
    <col min="2278" max="2295" width="3.08984375" style="1" customWidth="1"/>
    <col min="2296" max="2324" width="0" style="1" hidden="1" customWidth="1"/>
    <col min="2325" max="2521" width="9" style="1"/>
    <col min="2522" max="2522" width="2.6328125" style="1" customWidth="1"/>
    <col min="2523" max="2523" width="1.6328125" style="1" customWidth="1"/>
    <col min="2524" max="2524" width="3.08984375" style="1" customWidth="1"/>
    <col min="2525" max="2525" width="3" style="1" customWidth="1"/>
    <col min="2526" max="2530" width="3.08984375" style="1" customWidth="1"/>
    <col min="2531" max="2531" width="1.6328125" style="1" customWidth="1"/>
    <col min="2532" max="2532" width="3.08984375" style="1" customWidth="1"/>
    <col min="2533" max="2533" width="1.7265625" style="1" customWidth="1"/>
    <col min="2534" max="2551" width="3.08984375" style="1" customWidth="1"/>
    <col min="2552" max="2580" width="0" style="1" hidden="1" customWidth="1"/>
    <col min="2581" max="2777" width="9" style="1"/>
    <col min="2778" max="2778" width="2.6328125" style="1" customWidth="1"/>
    <col min="2779" max="2779" width="1.6328125" style="1" customWidth="1"/>
    <col min="2780" max="2780" width="3.08984375" style="1" customWidth="1"/>
    <col min="2781" max="2781" width="3" style="1" customWidth="1"/>
    <col min="2782" max="2786" width="3.08984375" style="1" customWidth="1"/>
    <col min="2787" max="2787" width="1.6328125" style="1" customWidth="1"/>
    <col min="2788" max="2788" width="3.08984375" style="1" customWidth="1"/>
    <col min="2789" max="2789" width="1.7265625" style="1" customWidth="1"/>
    <col min="2790" max="2807" width="3.08984375" style="1" customWidth="1"/>
    <col min="2808" max="2836" width="0" style="1" hidden="1" customWidth="1"/>
    <col min="2837" max="3033" width="9" style="1"/>
    <col min="3034" max="3034" width="2.6328125" style="1" customWidth="1"/>
    <col min="3035" max="3035" width="1.6328125" style="1" customWidth="1"/>
    <col min="3036" max="3036" width="3.08984375" style="1" customWidth="1"/>
    <col min="3037" max="3037" width="3" style="1" customWidth="1"/>
    <col min="3038" max="3042" width="3.08984375" style="1" customWidth="1"/>
    <col min="3043" max="3043" width="1.6328125" style="1" customWidth="1"/>
    <col min="3044" max="3044" width="3.08984375" style="1" customWidth="1"/>
    <col min="3045" max="3045" width="1.7265625" style="1" customWidth="1"/>
    <col min="3046" max="3063" width="3.08984375" style="1" customWidth="1"/>
    <col min="3064" max="3092" width="0" style="1" hidden="1" customWidth="1"/>
    <col min="3093" max="3289" width="9" style="1"/>
    <col min="3290" max="3290" width="2.6328125" style="1" customWidth="1"/>
    <col min="3291" max="3291" width="1.6328125" style="1" customWidth="1"/>
    <col min="3292" max="3292" width="3.08984375" style="1" customWidth="1"/>
    <col min="3293" max="3293" width="3" style="1" customWidth="1"/>
    <col min="3294" max="3298" width="3.08984375" style="1" customWidth="1"/>
    <col min="3299" max="3299" width="1.6328125" style="1" customWidth="1"/>
    <col min="3300" max="3300" width="3.08984375" style="1" customWidth="1"/>
    <col min="3301" max="3301" width="1.7265625" style="1" customWidth="1"/>
    <col min="3302" max="3319" width="3.08984375" style="1" customWidth="1"/>
    <col min="3320" max="3348" width="0" style="1" hidden="1" customWidth="1"/>
    <col min="3349" max="3545" width="9" style="1"/>
    <col min="3546" max="3546" width="2.6328125" style="1" customWidth="1"/>
    <col min="3547" max="3547" width="1.6328125" style="1" customWidth="1"/>
    <col min="3548" max="3548" width="3.08984375" style="1" customWidth="1"/>
    <col min="3549" max="3549" width="3" style="1" customWidth="1"/>
    <col min="3550" max="3554" width="3.08984375" style="1" customWidth="1"/>
    <col min="3555" max="3555" width="1.6328125" style="1" customWidth="1"/>
    <col min="3556" max="3556" width="3.08984375" style="1" customWidth="1"/>
    <col min="3557" max="3557" width="1.7265625" style="1" customWidth="1"/>
    <col min="3558" max="3575" width="3.08984375" style="1" customWidth="1"/>
    <col min="3576" max="3604" width="0" style="1" hidden="1" customWidth="1"/>
    <col min="3605" max="3801" width="9" style="1"/>
    <col min="3802" max="3802" width="2.6328125" style="1" customWidth="1"/>
    <col min="3803" max="3803" width="1.6328125" style="1" customWidth="1"/>
    <col min="3804" max="3804" width="3.08984375" style="1" customWidth="1"/>
    <col min="3805" max="3805" width="3" style="1" customWidth="1"/>
    <col min="3806" max="3810" width="3.08984375" style="1" customWidth="1"/>
    <col min="3811" max="3811" width="1.6328125" style="1" customWidth="1"/>
    <col min="3812" max="3812" width="3.08984375" style="1" customWidth="1"/>
    <col min="3813" max="3813" width="1.7265625" style="1" customWidth="1"/>
    <col min="3814" max="3831" width="3.08984375" style="1" customWidth="1"/>
    <col min="3832" max="3860" width="0" style="1" hidden="1" customWidth="1"/>
    <col min="3861" max="4057" width="9" style="1"/>
    <col min="4058" max="4058" width="2.6328125" style="1" customWidth="1"/>
    <col min="4059" max="4059" width="1.6328125" style="1" customWidth="1"/>
    <col min="4060" max="4060" width="3.08984375" style="1" customWidth="1"/>
    <col min="4061" max="4061" width="3" style="1" customWidth="1"/>
    <col min="4062" max="4066" width="3.08984375" style="1" customWidth="1"/>
    <col min="4067" max="4067" width="1.6328125" style="1" customWidth="1"/>
    <col min="4068" max="4068" width="3.08984375" style="1" customWidth="1"/>
    <col min="4069" max="4069" width="1.7265625" style="1" customWidth="1"/>
    <col min="4070" max="4087" width="3.08984375" style="1" customWidth="1"/>
    <col min="4088" max="4116" width="0" style="1" hidden="1" customWidth="1"/>
    <col min="4117" max="4313" width="9" style="1"/>
    <col min="4314" max="4314" width="2.6328125" style="1" customWidth="1"/>
    <col min="4315" max="4315" width="1.6328125" style="1" customWidth="1"/>
    <col min="4316" max="4316" width="3.08984375" style="1" customWidth="1"/>
    <col min="4317" max="4317" width="3" style="1" customWidth="1"/>
    <col min="4318" max="4322" width="3.08984375" style="1" customWidth="1"/>
    <col min="4323" max="4323" width="1.6328125" style="1" customWidth="1"/>
    <col min="4324" max="4324" width="3.08984375" style="1" customWidth="1"/>
    <col min="4325" max="4325" width="1.7265625" style="1" customWidth="1"/>
    <col min="4326" max="4343" width="3.08984375" style="1" customWidth="1"/>
    <col min="4344" max="4372" width="0" style="1" hidden="1" customWidth="1"/>
    <col min="4373" max="4569" width="9" style="1"/>
    <col min="4570" max="4570" width="2.6328125" style="1" customWidth="1"/>
    <col min="4571" max="4571" width="1.6328125" style="1" customWidth="1"/>
    <col min="4572" max="4572" width="3.08984375" style="1" customWidth="1"/>
    <col min="4573" max="4573" width="3" style="1" customWidth="1"/>
    <col min="4574" max="4578" width="3.08984375" style="1" customWidth="1"/>
    <col min="4579" max="4579" width="1.6328125" style="1" customWidth="1"/>
    <col min="4580" max="4580" width="3.08984375" style="1" customWidth="1"/>
    <col min="4581" max="4581" width="1.7265625" style="1" customWidth="1"/>
    <col min="4582" max="4599" width="3.08984375" style="1" customWidth="1"/>
    <col min="4600" max="4628" width="0" style="1" hidden="1" customWidth="1"/>
    <col min="4629" max="4825" width="9" style="1"/>
    <col min="4826" max="4826" width="2.6328125" style="1" customWidth="1"/>
    <col min="4827" max="4827" width="1.6328125" style="1" customWidth="1"/>
    <col min="4828" max="4828" width="3.08984375" style="1" customWidth="1"/>
    <col min="4829" max="4829" width="3" style="1" customWidth="1"/>
    <col min="4830" max="4834" width="3.08984375" style="1" customWidth="1"/>
    <col min="4835" max="4835" width="1.6328125" style="1" customWidth="1"/>
    <col min="4836" max="4836" width="3.08984375" style="1" customWidth="1"/>
    <col min="4837" max="4837" width="1.7265625" style="1" customWidth="1"/>
    <col min="4838" max="4855" width="3.08984375" style="1" customWidth="1"/>
    <col min="4856" max="4884" width="0" style="1" hidden="1" customWidth="1"/>
    <col min="4885" max="5081" width="9" style="1"/>
    <col min="5082" max="5082" width="2.6328125" style="1" customWidth="1"/>
    <col min="5083" max="5083" width="1.6328125" style="1" customWidth="1"/>
    <col min="5084" max="5084" width="3.08984375" style="1" customWidth="1"/>
    <col min="5085" max="5085" width="3" style="1" customWidth="1"/>
    <col min="5086" max="5090" width="3.08984375" style="1" customWidth="1"/>
    <col min="5091" max="5091" width="1.6328125" style="1" customWidth="1"/>
    <col min="5092" max="5092" width="3.08984375" style="1" customWidth="1"/>
    <col min="5093" max="5093" width="1.7265625" style="1" customWidth="1"/>
    <col min="5094" max="5111" width="3.08984375" style="1" customWidth="1"/>
    <col min="5112" max="5140" width="0" style="1" hidden="1" customWidth="1"/>
    <col min="5141" max="5337" width="9" style="1"/>
    <col min="5338" max="5338" width="2.6328125" style="1" customWidth="1"/>
    <col min="5339" max="5339" width="1.6328125" style="1" customWidth="1"/>
    <col min="5340" max="5340" width="3.08984375" style="1" customWidth="1"/>
    <col min="5341" max="5341" width="3" style="1" customWidth="1"/>
    <col min="5342" max="5346" width="3.08984375" style="1" customWidth="1"/>
    <col min="5347" max="5347" width="1.6328125" style="1" customWidth="1"/>
    <col min="5348" max="5348" width="3.08984375" style="1" customWidth="1"/>
    <col min="5349" max="5349" width="1.7265625" style="1" customWidth="1"/>
    <col min="5350" max="5367" width="3.08984375" style="1" customWidth="1"/>
    <col min="5368" max="5396" width="0" style="1" hidden="1" customWidth="1"/>
    <col min="5397" max="5593" width="9" style="1"/>
    <col min="5594" max="5594" width="2.6328125" style="1" customWidth="1"/>
    <col min="5595" max="5595" width="1.6328125" style="1" customWidth="1"/>
    <col min="5596" max="5596" width="3.08984375" style="1" customWidth="1"/>
    <col min="5597" max="5597" width="3" style="1" customWidth="1"/>
    <col min="5598" max="5602" width="3.08984375" style="1" customWidth="1"/>
    <col min="5603" max="5603" width="1.6328125" style="1" customWidth="1"/>
    <col min="5604" max="5604" width="3.08984375" style="1" customWidth="1"/>
    <col min="5605" max="5605" width="1.7265625" style="1" customWidth="1"/>
    <col min="5606" max="5623" width="3.08984375" style="1" customWidth="1"/>
    <col min="5624" max="5652" width="0" style="1" hidden="1" customWidth="1"/>
    <col min="5653" max="5849" width="9" style="1"/>
    <col min="5850" max="5850" width="2.6328125" style="1" customWidth="1"/>
    <col min="5851" max="5851" width="1.6328125" style="1" customWidth="1"/>
    <col min="5852" max="5852" width="3.08984375" style="1" customWidth="1"/>
    <col min="5853" max="5853" width="3" style="1" customWidth="1"/>
    <col min="5854" max="5858" width="3.08984375" style="1" customWidth="1"/>
    <col min="5859" max="5859" width="1.6328125" style="1" customWidth="1"/>
    <col min="5860" max="5860" width="3.08984375" style="1" customWidth="1"/>
    <col min="5861" max="5861" width="1.7265625" style="1" customWidth="1"/>
    <col min="5862" max="5879" width="3.08984375" style="1" customWidth="1"/>
    <col min="5880" max="5908" width="0" style="1" hidden="1" customWidth="1"/>
    <col min="5909" max="6105" width="9" style="1"/>
    <col min="6106" max="6106" width="2.6328125" style="1" customWidth="1"/>
    <col min="6107" max="6107" width="1.6328125" style="1" customWidth="1"/>
    <col min="6108" max="6108" width="3.08984375" style="1" customWidth="1"/>
    <col min="6109" max="6109" width="3" style="1" customWidth="1"/>
    <col min="6110" max="6114" width="3.08984375" style="1" customWidth="1"/>
    <col min="6115" max="6115" width="1.6328125" style="1" customWidth="1"/>
    <col min="6116" max="6116" width="3.08984375" style="1" customWidth="1"/>
    <col min="6117" max="6117" width="1.7265625" style="1" customWidth="1"/>
    <col min="6118" max="6135" width="3.08984375" style="1" customWidth="1"/>
    <col min="6136" max="6164" width="0" style="1" hidden="1" customWidth="1"/>
    <col min="6165" max="6361" width="9" style="1"/>
    <col min="6362" max="6362" width="2.6328125" style="1" customWidth="1"/>
    <col min="6363" max="6363" width="1.6328125" style="1" customWidth="1"/>
    <col min="6364" max="6364" width="3.08984375" style="1" customWidth="1"/>
    <col min="6365" max="6365" width="3" style="1" customWidth="1"/>
    <col min="6366" max="6370" width="3.08984375" style="1" customWidth="1"/>
    <col min="6371" max="6371" width="1.6328125" style="1" customWidth="1"/>
    <col min="6372" max="6372" width="3.08984375" style="1" customWidth="1"/>
    <col min="6373" max="6373" width="1.7265625" style="1" customWidth="1"/>
    <col min="6374" max="6391" width="3.08984375" style="1" customWidth="1"/>
    <col min="6392" max="6420" width="0" style="1" hidden="1" customWidth="1"/>
    <col min="6421" max="6617" width="9" style="1"/>
    <col min="6618" max="6618" width="2.6328125" style="1" customWidth="1"/>
    <col min="6619" max="6619" width="1.6328125" style="1" customWidth="1"/>
    <col min="6620" max="6620" width="3.08984375" style="1" customWidth="1"/>
    <col min="6621" max="6621" width="3" style="1" customWidth="1"/>
    <col min="6622" max="6626" width="3.08984375" style="1" customWidth="1"/>
    <col min="6627" max="6627" width="1.6328125" style="1" customWidth="1"/>
    <col min="6628" max="6628" width="3.08984375" style="1" customWidth="1"/>
    <col min="6629" max="6629" width="1.7265625" style="1" customWidth="1"/>
    <col min="6630" max="6647" width="3.08984375" style="1" customWidth="1"/>
    <col min="6648" max="6676" width="0" style="1" hidden="1" customWidth="1"/>
    <col min="6677" max="6873" width="9" style="1"/>
    <col min="6874" max="6874" width="2.6328125" style="1" customWidth="1"/>
    <col min="6875" max="6875" width="1.6328125" style="1" customWidth="1"/>
    <col min="6876" max="6876" width="3.08984375" style="1" customWidth="1"/>
    <col min="6877" max="6877" width="3" style="1" customWidth="1"/>
    <col min="6878" max="6882" width="3.08984375" style="1" customWidth="1"/>
    <col min="6883" max="6883" width="1.6328125" style="1" customWidth="1"/>
    <col min="6884" max="6884" width="3.08984375" style="1" customWidth="1"/>
    <col min="6885" max="6885" width="1.7265625" style="1" customWidth="1"/>
    <col min="6886" max="6903" width="3.08984375" style="1" customWidth="1"/>
    <col min="6904" max="6932" width="0" style="1" hidden="1" customWidth="1"/>
    <col min="6933" max="7129" width="9" style="1"/>
    <col min="7130" max="7130" width="2.6328125" style="1" customWidth="1"/>
    <col min="7131" max="7131" width="1.6328125" style="1" customWidth="1"/>
    <col min="7132" max="7132" width="3.08984375" style="1" customWidth="1"/>
    <col min="7133" max="7133" width="3" style="1" customWidth="1"/>
    <col min="7134" max="7138" width="3.08984375" style="1" customWidth="1"/>
    <col min="7139" max="7139" width="1.6328125" style="1" customWidth="1"/>
    <col min="7140" max="7140" width="3.08984375" style="1" customWidth="1"/>
    <col min="7141" max="7141" width="1.7265625" style="1" customWidth="1"/>
    <col min="7142" max="7159" width="3.08984375" style="1" customWidth="1"/>
    <col min="7160" max="7188" width="0" style="1" hidden="1" customWidth="1"/>
    <col min="7189" max="7385" width="9" style="1"/>
    <col min="7386" max="7386" width="2.6328125" style="1" customWidth="1"/>
    <col min="7387" max="7387" width="1.6328125" style="1" customWidth="1"/>
    <col min="7388" max="7388" width="3.08984375" style="1" customWidth="1"/>
    <col min="7389" max="7389" width="3" style="1" customWidth="1"/>
    <col min="7390" max="7394" width="3.08984375" style="1" customWidth="1"/>
    <col min="7395" max="7395" width="1.6328125" style="1" customWidth="1"/>
    <col min="7396" max="7396" width="3.08984375" style="1" customWidth="1"/>
    <col min="7397" max="7397" width="1.7265625" style="1" customWidth="1"/>
    <col min="7398" max="7415" width="3.08984375" style="1" customWidth="1"/>
    <col min="7416" max="7444" width="0" style="1" hidden="1" customWidth="1"/>
    <col min="7445" max="7641" width="9" style="1"/>
    <col min="7642" max="7642" width="2.6328125" style="1" customWidth="1"/>
    <col min="7643" max="7643" width="1.6328125" style="1" customWidth="1"/>
    <col min="7644" max="7644" width="3.08984375" style="1" customWidth="1"/>
    <col min="7645" max="7645" width="3" style="1" customWidth="1"/>
    <col min="7646" max="7650" width="3.08984375" style="1" customWidth="1"/>
    <col min="7651" max="7651" width="1.6328125" style="1" customWidth="1"/>
    <col min="7652" max="7652" width="3.08984375" style="1" customWidth="1"/>
    <col min="7653" max="7653" width="1.7265625" style="1" customWidth="1"/>
    <col min="7654" max="7671" width="3.08984375" style="1" customWidth="1"/>
    <col min="7672" max="7700" width="0" style="1" hidden="1" customWidth="1"/>
    <col min="7701" max="7897" width="9" style="1"/>
    <col min="7898" max="7898" width="2.6328125" style="1" customWidth="1"/>
    <col min="7899" max="7899" width="1.6328125" style="1" customWidth="1"/>
    <col min="7900" max="7900" width="3.08984375" style="1" customWidth="1"/>
    <col min="7901" max="7901" width="3" style="1" customWidth="1"/>
    <col min="7902" max="7906" width="3.08984375" style="1" customWidth="1"/>
    <col min="7907" max="7907" width="1.6328125" style="1" customWidth="1"/>
    <col min="7908" max="7908" width="3.08984375" style="1" customWidth="1"/>
    <col min="7909" max="7909" width="1.7265625" style="1" customWidth="1"/>
    <col min="7910" max="7927" width="3.08984375" style="1" customWidth="1"/>
    <col min="7928" max="7956" width="0" style="1" hidden="1" customWidth="1"/>
    <col min="7957" max="8153" width="9" style="1"/>
    <col min="8154" max="8154" width="2.6328125" style="1" customWidth="1"/>
    <col min="8155" max="8155" width="1.6328125" style="1" customWidth="1"/>
    <col min="8156" max="8156" width="3.08984375" style="1" customWidth="1"/>
    <col min="8157" max="8157" width="3" style="1" customWidth="1"/>
    <col min="8158" max="8162" width="3.08984375" style="1" customWidth="1"/>
    <col min="8163" max="8163" width="1.6328125" style="1" customWidth="1"/>
    <col min="8164" max="8164" width="3.08984375" style="1" customWidth="1"/>
    <col min="8165" max="8165" width="1.7265625" style="1" customWidth="1"/>
    <col min="8166" max="8183" width="3.08984375" style="1" customWidth="1"/>
    <col min="8184" max="8212" width="0" style="1" hidden="1" customWidth="1"/>
    <col min="8213" max="8409" width="9" style="1"/>
    <col min="8410" max="8410" width="2.6328125" style="1" customWidth="1"/>
    <col min="8411" max="8411" width="1.6328125" style="1" customWidth="1"/>
    <col min="8412" max="8412" width="3.08984375" style="1" customWidth="1"/>
    <col min="8413" max="8413" width="3" style="1" customWidth="1"/>
    <col min="8414" max="8418" width="3.08984375" style="1" customWidth="1"/>
    <col min="8419" max="8419" width="1.6328125" style="1" customWidth="1"/>
    <col min="8420" max="8420" width="3.08984375" style="1" customWidth="1"/>
    <col min="8421" max="8421" width="1.7265625" style="1" customWidth="1"/>
    <col min="8422" max="8439" width="3.08984375" style="1" customWidth="1"/>
    <col min="8440" max="8468" width="0" style="1" hidden="1" customWidth="1"/>
    <col min="8469" max="8665" width="9" style="1"/>
    <col min="8666" max="8666" width="2.6328125" style="1" customWidth="1"/>
    <col min="8667" max="8667" width="1.6328125" style="1" customWidth="1"/>
    <col min="8668" max="8668" width="3.08984375" style="1" customWidth="1"/>
    <col min="8669" max="8669" width="3" style="1" customWidth="1"/>
    <col min="8670" max="8674" width="3.08984375" style="1" customWidth="1"/>
    <col min="8675" max="8675" width="1.6328125" style="1" customWidth="1"/>
    <col min="8676" max="8676" width="3.08984375" style="1" customWidth="1"/>
    <col min="8677" max="8677" width="1.7265625" style="1" customWidth="1"/>
    <col min="8678" max="8695" width="3.08984375" style="1" customWidth="1"/>
    <col min="8696" max="8724" width="0" style="1" hidden="1" customWidth="1"/>
    <col min="8725" max="8921" width="9" style="1"/>
    <col min="8922" max="8922" width="2.6328125" style="1" customWidth="1"/>
    <col min="8923" max="8923" width="1.6328125" style="1" customWidth="1"/>
    <col min="8924" max="8924" width="3.08984375" style="1" customWidth="1"/>
    <col min="8925" max="8925" width="3" style="1" customWidth="1"/>
    <col min="8926" max="8930" width="3.08984375" style="1" customWidth="1"/>
    <col min="8931" max="8931" width="1.6328125" style="1" customWidth="1"/>
    <col min="8932" max="8932" width="3.08984375" style="1" customWidth="1"/>
    <col min="8933" max="8933" width="1.7265625" style="1" customWidth="1"/>
    <col min="8934" max="8951" width="3.08984375" style="1" customWidth="1"/>
    <col min="8952" max="8980" width="0" style="1" hidden="1" customWidth="1"/>
    <col min="8981" max="9177" width="9" style="1"/>
    <col min="9178" max="9178" width="2.6328125" style="1" customWidth="1"/>
    <col min="9179" max="9179" width="1.6328125" style="1" customWidth="1"/>
    <col min="9180" max="9180" width="3.08984375" style="1" customWidth="1"/>
    <col min="9181" max="9181" width="3" style="1" customWidth="1"/>
    <col min="9182" max="9186" width="3.08984375" style="1" customWidth="1"/>
    <col min="9187" max="9187" width="1.6328125" style="1" customWidth="1"/>
    <col min="9188" max="9188" width="3.08984375" style="1" customWidth="1"/>
    <col min="9189" max="9189" width="1.7265625" style="1" customWidth="1"/>
    <col min="9190" max="9207" width="3.08984375" style="1" customWidth="1"/>
    <col min="9208" max="9236" width="0" style="1" hidden="1" customWidth="1"/>
    <col min="9237" max="9433" width="9" style="1"/>
    <col min="9434" max="9434" width="2.6328125" style="1" customWidth="1"/>
    <col min="9435" max="9435" width="1.6328125" style="1" customWidth="1"/>
    <col min="9436" max="9436" width="3.08984375" style="1" customWidth="1"/>
    <col min="9437" max="9437" width="3" style="1" customWidth="1"/>
    <col min="9438" max="9442" width="3.08984375" style="1" customWidth="1"/>
    <col min="9443" max="9443" width="1.6328125" style="1" customWidth="1"/>
    <col min="9444" max="9444" width="3.08984375" style="1" customWidth="1"/>
    <col min="9445" max="9445" width="1.7265625" style="1" customWidth="1"/>
    <col min="9446" max="9463" width="3.08984375" style="1" customWidth="1"/>
    <col min="9464" max="9492" width="0" style="1" hidden="1" customWidth="1"/>
    <col min="9493" max="9689" width="9" style="1"/>
    <col min="9690" max="9690" width="2.6328125" style="1" customWidth="1"/>
    <col min="9691" max="9691" width="1.6328125" style="1" customWidth="1"/>
    <col min="9692" max="9692" width="3.08984375" style="1" customWidth="1"/>
    <col min="9693" max="9693" width="3" style="1" customWidth="1"/>
    <col min="9694" max="9698" width="3.08984375" style="1" customWidth="1"/>
    <col min="9699" max="9699" width="1.6328125" style="1" customWidth="1"/>
    <col min="9700" max="9700" width="3.08984375" style="1" customWidth="1"/>
    <col min="9701" max="9701" width="1.7265625" style="1" customWidth="1"/>
    <col min="9702" max="9719" width="3.08984375" style="1" customWidth="1"/>
    <col min="9720" max="9748" width="0" style="1" hidden="1" customWidth="1"/>
    <col min="9749" max="9945" width="9" style="1"/>
    <col min="9946" max="9946" width="2.6328125" style="1" customWidth="1"/>
    <col min="9947" max="9947" width="1.6328125" style="1" customWidth="1"/>
    <col min="9948" max="9948" width="3.08984375" style="1" customWidth="1"/>
    <col min="9949" max="9949" width="3" style="1" customWidth="1"/>
    <col min="9950" max="9954" width="3.08984375" style="1" customWidth="1"/>
    <col min="9955" max="9955" width="1.6328125" style="1" customWidth="1"/>
    <col min="9956" max="9956" width="3.08984375" style="1" customWidth="1"/>
    <col min="9957" max="9957" width="1.7265625" style="1" customWidth="1"/>
    <col min="9958" max="9975" width="3.08984375" style="1" customWidth="1"/>
    <col min="9976" max="10004" width="0" style="1" hidden="1" customWidth="1"/>
    <col min="10005" max="10201" width="9" style="1"/>
    <col min="10202" max="10202" width="2.6328125" style="1" customWidth="1"/>
    <col min="10203" max="10203" width="1.6328125" style="1" customWidth="1"/>
    <col min="10204" max="10204" width="3.08984375" style="1" customWidth="1"/>
    <col min="10205" max="10205" width="3" style="1" customWidth="1"/>
    <col min="10206" max="10210" width="3.08984375" style="1" customWidth="1"/>
    <col min="10211" max="10211" width="1.6328125" style="1" customWidth="1"/>
    <col min="10212" max="10212" width="3.08984375" style="1" customWidth="1"/>
    <col min="10213" max="10213" width="1.7265625" style="1" customWidth="1"/>
    <col min="10214" max="10231" width="3.08984375" style="1" customWidth="1"/>
    <col min="10232" max="10260" width="0" style="1" hidden="1" customWidth="1"/>
    <col min="10261" max="10457" width="9" style="1"/>
    <col min="10458" max="10458" width="2.6328125" style="1" customWidth="1"/>
    <col min="10459" max="10459" width="1.6328125" style="1" customWidth="1"/>
    <col min="10460" max="10460" width="3.08984375" style="1" customWidth="1"/>
    <col min="10461" max="10461" width="3" style="1" customWidth="1"/>
    <col min="10462" max="10466" width="3.08984375" style="1" customWidth="1"/>
    <col min="10467" max="10467" width="1.6328125" style="1" customWidth="1"/>
    <col min="10468" max="10468" width="3.08984375" style="1" customWidth="1"/>
    <col min="10469" max="10469" width="1.7265625" style="1" customWidth="1"/>
    <col min="10470" max="10487" width="3.08984375" style="1" customWidth="1"/>
    <col min="10488" max="10516" width="0" style="1" hidden="1" customWidth="1"/>
    <col min="10517" max="10713" width="9" style="1"/>
    <col min="10714" max="10714" width="2.6328125" style="1" customWidth="1"/>
    <col min="10715" max="10715" width="1.6328125" style="1" customWidth="1"/>
    <col min="10716" max="10716" width="3.08984375" style="1" customWidth="1"/>
    <col min="10717" max="10717" width="3" style="1" customWidth="1"/>
    <col min="10718" max="10722" width="3.08984375" style="1" customWidth="1"/>
    <col min="10723" max="10723" width="1.6328125" style="1" customWidth="1"/>
    <col min="10724" max="10724" width="3.08984375" style="1" customWidth="1"/>
    <col min="10725" max="10725" width="1.7265625" style="1" customWidth="1"/>
    <col min="10726" max="10743" width="3.08984375" style="1" customWidth="1"/>
    <col min="10744" max="10772" width="0" style="1" hidden="1" customWidth="1"/>
    <col min="10773" max="10969" width="9" style="1"/>
    <col min="10970" max="10970" width="2.6328125" style="1" customWidth="1"/>
    <col min="10971" max="10971" width="1.6328125" style="1" customWidth="1"/>
    <col min="10972" max="10972" width="3.08984375" style="1" customWidth="1"/>
    <col min="10973" max="10973" width="3" style="1" customWidth="1"/>
    <col min="10974" max="10978" width="3.08984375" style="1" customWidth="1"/>
    <col min="10979" max="10979" width="1.6328125" style="1" customWidth="1"/>
    <col min="10980" max="10980" width="3.08984375" style="1" customWidth="1"/>
    <col min="10981" max="10981" width="1.7265625" style="1" customWidth="1"/>
    <col min="10982" max="10999" width="3.08984375" style="1" customWidth="1"/>
    <col min="11000" max="11028" width="0" style="1" hidden="1" customWidth="1"/>
    <col min="11029" max="11225" width="9" style="1"/>
    <col min="11226" max="11226" width="2.6328125" style="1" customWidth="1"/>
    <col min="11227" max="11227" width="1.6328125" style="1" customWidth="1"/>
    <col min="11228" max="11228" width="3.08984375" style="1" customWidth="1"/>
    <col min="11229" max="11229" width="3" style="1" customWidth="1"/>
    <col min="11230" max="11234" width="3.08984375" style="1" customWidth="1"/>
    <col min="11235" max="11235" width="1.6328125" style="1" customWidth="1"/>
    <col min="11236" max="11236" width="3.08984375" style="1" customWidth="1"/>
    <col min="11237" max="11237" width="1.7265625" style="1" customWidth="1"/>
    <col min="11238" max="11255" width="3.08984375" style="1" customWidth="1"/>
    <col min="11256" max="11284" width="0" style="1" hidden="1" customWidth="1"/>
    <col min="11285" max="11481" width="9" style="1"/>
    <col min="11482" max="11482" width="2.6328125" style="1" customWidth="1"/>
    <col min="11483" max="11483" width="1.6328125" style="1" customWidth="1"/>
    <col min="11484" max="11484" width="3.08984375" style="1" customWidth="1"/>
    <col min="11485" max="11485" width="3" style="1" customWidth="1"/>
    <col min="11486" max="11490" width="3.08984375" style="1" customWidth="1"/>
    <col min="11491" max="11491" width="1.6328125" style="1" customWidth="1"/>
    <col min="11492" max="11492" width="3.08984375" style="1" customWidth="1"/>
    <col min="11493" max="11493" width="1.7265625" style="1" customWidth="1"/>
    <col min="11494" max="11511" width="3.08984375" style="1" customWidth="1"/>
    <col min="11512" max="11540" width="0" style="1" hidden="1" customWidth="1"/>
    <col min="11541" max="11737" width="9" style="1"/>
    <col min="11738" max="11738" width="2.6328125" style="1" customWidth="1"/>
    <col min="11739" max="11739" width="1.6328125" style="1" customWidth="1"/>
    <col min="11740" max="11740" width="3.08984375" style="1" customWidth="1"/>
    <col min="11741" max="11741" width="3" style="1" customWidth="1"/>
    <col min="11742" max="11746" width="3.08984375" style="1" customWidth="1"/>
    <col min="11747" max="11747" width="1.6328125" style="1" customWidth="1"/>
    <col min="11748" max="11748" width="3.08984375" style="1" customWidth="1"/>
    <col min="11749" max="11749" width="1.7265625" style="1" customWidth="1"/>
    <col min="11750" max="11767" width="3.08984375" style="1" customWidth="1"/>
    <col min="11768" max="11796" width="0" style="1" hidden="1" customWidth="1"/>
    <col min="11797" max="11993" width="9" style="1"/>
    <col min="11994" max="11994" width="2.6328125" style="1" customWidth="1"/>
    <col min="11995" max="11995" width="1.6328125" style="1" customWidth="1"/>
    <col min="11996" max="11996" width="3.08984375" style="1" customWidth="1"/>
    <col min="11997" max="11997" width="3" style="1" customWidth="1"/>
    <col min="11998" max="12002" width="3.08984375" style="1" customWidth="1"/>
    <col min="12003" max="12003" width="1.6328125" style="1" customWidth="1"/>
    <col min="12004" max="12004" width="3.08984375" style="1" customWidth="1"/>
    <col min="12005" max="12005" width="1.7265625" style="1" customWidth="1"/>
    <col min="12006" max="12023" width="3.08984375" style="1" customWidth="1"/>
    <col min="12024" max="12052" width="0" style="1" hidden="1" customWidth="1"/>
    <col min="12053" max="12249" width="9" style="1"/>
    <col min="12250" max="12250" width="2.6328125" style="1" customWidth="1"/>
    <col min="12251" max="12251" width="1.6328125" style="1" customWidth="1"/>
    <col min="12252" max="12252" width="3.08984375" style="1" customWidth="1"/>
    <col min="12253" max="12253" width="3" style="1" customWidth="1"/>
    <col min="12254" max="12258" width="3.08984375" style="1" customWidth="1"/>
    <col min="12259" max="12259" width="1.6328125" style="1" customWidth="1"/>
    <col min="12260" max="12260" width="3.08984375" style="1" customWidth="1"/>
    <col min="12261" max="12261" width="1.7265625" style="1" customWidth="1"/>
    <col min="12262" max="12279" width="3.08984375" style="1" customWidth="1"/>
    <col min="12280" max="12308" width="0" style="1" hidden="1" customWidth="1"/>
    <col min="12309" max="12505" width="9" style="1"/>
    <col min="12506" max="12506" width="2.6328125" style="1" customWidth="1"/>
    <col min="12507" max="12507" width="1.6328125" style="1" customWidth="1"/>
    <col min="12508" max="12508" width="3.08984375" style="1" customWidth="1"/>
    <col min="12509" max="12509" width="3" style="1" customWidth="1"/>
    <col min="12510" max="12514" width="3.08984375" style="1" customWidth="1"/>
    <col min="12515" max="12515" width="1.6328125" style="1" customWidth="1"/>
    <col min="12516" max="12516" width="3.08984375" style="1" customWidth="1"/>
    <col min="12517" max="12517" width="1.7265625" style="1" customWidth="1"/>
    <col min="12518" max="12535" width="3.08984375" style="1" customWidth="1"/>
    <col min="12536" max="12564" width="0" style="1" hidden="1" customWidth="1"/>
    <col min="12565" max="12761" width="9" style="1"/>
    <col min="12762" max="12762" width="2.6328125" style="1" customWidth="1"/>
    <col min="12763" max="12763" width="1.6328125" style="1" customWidth="1"/>
    <col min="12764" max="12764" width="3.08984375" style="1" customWidth="1"/>
    <col min="12765" max="12765" width="3" style="1" customWidth="1"/>
    <col min="12766" max="12770" width="3.08984375" style="1" customWidth="1"/>
    <col min="12771" max="12771" width="1.6328125" style="1" customWidth="1"/>
    <col min="12772" max="12772" width="3.08984375" style="1" customWidth="1"/>
    <col min="12773" max="12773" width="1.7265625" style="1" customWidth="1"/>
    <col min="12774" max="12791" width="3.08984375" style="1" customWidth="1"/>
    <col min="12792" max="12820" width="0" style="1" hidden="1" customWidth="1"/>
    <col min="12821" max="13017" width="9" style="1"/>
    <col min="13018" max="13018" width="2.6328125" style="1" customWidth="1"/>
    <col min="13019" max="13019" width="1.6328125" style="1" customWidth="1"/>
    <col min="13020" max="13020" width="3.08984375" style="1" customWidth="1"/>
    <col min="13021" max="13021" width="3" style="1" customWidth="1"/>
    <col min="13022" max="13026" width="3.08984375" style="1" customWidth="1"/>
    <col min="13027" max="13027" width="1.6328125" style="1" customWidth="1"/>
    <col min="13028" max="13028" width="3.08984375" style="1" customWidth="1"/>
    <col min="13029" max="13029" width="1.7265625" style="1" customWidth="1"/>
    <col min="13030" max="13047" width="3.08984375" style="1" customWidth="1"/>
    <col min="13048" max="13076" width="0" style="1" hidden="1" customWidth="1"/>
    <col min="13077" max="13273" width="9" style="1"/>
    <col min="13274" max="13274" width="2.6328125" style="1" customWidth="1"/>
    <col min="13275" max="13275" width="1.6328125" style="1" customWidth="1"/>
    <col min="13276" max="13276" width="3.08984375" style="1" customWidth="1"/>
    <col min="13277" max="13277" width="3" style="1" customWidth="1"/>
    <col min="13278" max="13282" width="3.08984375" style="1" customWidth="1"/>
    <col min="13283" max="13283" width="1.6328125" style="1" customWidth="1"/>
    <col min="13284" max="13284" width="3.08984375" style="1" customWidth="1"/>
    <col min="13285" max="13285" width="1.7265625" style="1" customWidth="1"/>
    <col min="13286" max="13303" width="3.08984375" style="1" customWidth="1"/>
    <col min="13304" max="13332" width="0" style="1" hidden="1" customWidth="1"/>
    <col min="13333" max="13529" width="9" style="1"/>
    <col min="13530" max="13530" width="2.6328125" style="1" customWidth="1"/>
    <col min="13531" max="13531" width="1.6328125" style="1" customWidth="1"/>
    <col min="13532" max="13532" width="3.08984375" style="1" customWidth="1"/>
    <col min="13533" max="13533" width="3" style="1" customWidth="1"/>
    <col min="13534" max="13538" width="3.08984375" style="1" customWidth="1"/>
    <col min="13539" max="13539" width="1.6328125" style="1" customWidth="1"/>
    <col min="13540" max="13540" width="3.08984375" style="1" customWidth="1"/>
    <col min="13541" max="13541" width="1.7265625" style="1" customWidth="1"/>
    <col min="13542" max="13559" width="3.08984375" style="1" customWidth="1"/>
    <col min="13560" max="13588" width="0" style="1" hidden="1" customWidth="1"/>
    <col min="13589" max="13785" width="9" style="1"/>
    <col min="13786" max="13786" width="2.6328125" style="1" customWidth="1"/>
    <col min="13787" max="13787" width="1.6328125" style="1" customWidth="1"/>
    <col min="13788" max="13788" width="3.08984375" style="1" customWidth="1"/>
    <col min="13789" max="13789" width="3" style="1" customWidth="1"/>
    <col min="13790" max="13794" width="3.08984375" style="1" customWidth="1"/>
    <col min="13795" max="13795" width="1.6328125" style="1" customWidth="1"/>
    <col min="13796" max="13796" width="3.08984375" style="1" customWidth="1"/>
    <col min="13797" max="13797" width="1.7265625" style="1" customWidth="1"/>
    <col min="13798" max="13815" width="3.08984375" style="1" customWidth="1"/>
    <col min="13816" max="13844" width="0" style="1" hidden="1" customWidth="1"/>
    <col min="13845" max="14041" width="9" style="1"/>
    <col min="14042" max="14042" width="2.6328125" style="1" customWidth="1"/>
    <col min="14043" max="14043" width="1.6328125" style="1" customWidth="1"/>
    <col min="14044" max="14044" width="3.08984375" style="1" customWidth="1"/>
    <col min="14045" max="14045" width="3" style="1" customWidth="1"/>
    <col min="14046" max="14050" width="3.08984375" style="1" customWidth="1"/>
    <col min="14051" max="14051" width="1.6328125" style="1" customWidth="1"/>
    <col min="14052" max="14052" width="3.08984375" style="1" customWidth="1"/>
    <col min="14053" max="14053" width="1.7265625" style="1" customWidth="1"/>
    <col min="14054" max="14071" width="3.08984375" style="1" customWidth="1"/>
    <col min="14072" max="14100" width="0" style="1" hidden="1" customWidth="1"/>
    <col min="14101" max="14297" width="9" style="1"/>
    <col min="14298" max="14298" width="2.6328125" style="1" customWidth="1"/>
    <col min="14299" max="14299" width="1.6328125" style="1" customWidth="1"/>
    <col min="14300" max="14300" width="3.08984375" style="1" customWidth="1"/>
    <col min="14301" max="14301" width="3" style="1" customWidth="1"/>
    <col min="14302" max="14306" width="3.08984375" style="1" customWidth="1"/>
    <col min="14307" max="14307" width="1.6328125" style="1" customWidth="1"/>
    <col min="14308" max="14308" width="3.08984375" style="1" customWidth="1"/>
    <col min="14309" max="14309" width="1.7265625" style="1" customWidth="1"/>
    <col min="14310" max="14327" width="3.08984375" style="1" customWidth="1"/>
    <col min="14328" max="14356" width="0" style="1" hidden="1" customWidth="1"/>
    <col min="14357" max="14553" width="9" style="1"/>
    <col min="14554" max="14554" width="2.6328125" style="1" customWidth="1"/>
    <col min="14555" max="14555" width="1.6328125" style="1" customWidth="1"/>
    <col min="14556" max="14556" width="3.08984375" style="1" customWidth="1"/>
    <col min="14557" max="14557" width="3" style="1" customWidth="1"/>
    <col min="14558" max="14562" width="3.08984375" style="1" customWidth="1"/>
    <col min="14563" max="14563" width="1.6328125" style="1" customWidth="1"/>
    <col min="14564" max="14564" width="3.08984375" style="1" customWidth="1"/>
    <col min="14565" max="14565" width="1.7265625" style="1" customWidth="1"/>
    <col min="14566" max="14583" width="3.08984375" style="1" customWidth="1"/>
    <col min="14584" max="14612" width="0" style="1" hidden="1" customWidth="1"/>
    <col min="14613" max="14809" width="9" style="1"/>
    <col min="14810" max="14810" width="2.6328125" style="1" customWidth="1"/>
    <col min="14811" max="14811" width="1.6328125" style="1" customWidth="1"/>
    <col min="14812" max="14812" width="3.08984375" style="1" customWidth="1"/>
    <col min="14813" max="14813" width="3" style="1" customWidth="1"/>
    <col min="14814" max="14818" width="3.08984375" style="1" customWidth="1"/>
    <col min="14819" max="14819" width="1.6328125" style="1" customWidth="1"/>
    <col min="14820" max="14820" width="3.08984375" style="1" customWidth="1"/>
    <col min="14821" max="14821" width="1.7265625" style="1" customWidth="1"/>
    <col min="14822" max="14839" width="3.08984375" style="1" customWidth="1"/>
    <col min="14840" max="14868" width="0" style="1" hidden="1" customWidth="1"/>
    <col min="14869" max="15065" width="9" style="1"/>
    <col min="15066" max="15066" width="2.6328125" style="1" customWidth="1"/>
    <col min="15067" max="15067" width="1.6328125" style="1" customWidth="1"/>
    <col min="15068" max="15068" width="3.08984375" style="1" customWidth="1"/>
    <col min="15069" max="15069" width="3" style="1" customWidth="1"/>
    <col min="15070" max="15074" width="3.08984375" style="1" customWidth="1"/>
    <col min="15075" max="15075" width="1.6328125" style="1" customWidth="1"/>
    <col min="15076" max="15076" width="3.08984375" style="1" customWidth="1"/>
    <col min="15077" max="15077" width="1.7265625" style="1" customWidth="1"/>
    <col min="15078" max="15095" width="3.08984375" style="1" customWidth="1"/>
    <col min="15096" max="15124" width="0" style="1" hidden="1" customWidth="1"/>
    <col min="15125" max="15321" width="9" style="1"/>
    <col min="15322" max="15322" width="2.6328125" style="1" customWidth="1"/>
    <col min="15323" max="15323" width="1.6328125" style="1" customWidth="1"/>
    <col min="15324" max="15324" width="3.08984375" style="1" customWidth="1"/>
    <col min="15325" max="15325" width="3" style="1" customWidth="1"/>
    <col min="15326" max="15330" width="3.08984375" style="1" customWidth="1"/>
    <col min="15331" max="15331" width="1.6328125" style="1" customWidth="1"/>
    <col min="15332" max="15332" width="3.08984375" style="1" customWidth="1"/>
    <col min="15333" max="15333" width="1.7265625" style="1" customWidth="1"/>
    <col min="15334" max="15351" width="3.08984375" style="1" customWidth="1"/>
    <col min="15352" max="15380" width="0" style="1" hidden="1" customWidth="1"/>
    <col min="15381" max="15577" width="9" style="1"/>
    <col min="15578" max="15578" width="2.6328125" style="1" customWidth="1"/>
    <col min="15579" max="15579" width="1.6328125" style="1" customWidth="1"/>
    <col min="15580" max="15580" width="3.08984375" style="1" customWidth="1"/>
    <col min="15581" max="15581" width="3" style="1" customWidth="1"/>
    <col min="15582" max="15586" width="3.08984375" style="1" customWidth="1"/>
    <col min="15587" max="15587" width="1.6328125" style="1" customWidth="1"/>
    <col min="15588" max="15588" width="3.08984375" style="1" customWidth="1"/>
    <col min="15589" max="15589" width="1.7265625" style="1" customWidth="1"/>
    <col min="15590" max="15607" width="3.08984375" style="1" customWidth="1"/>
    <col min="15608" max="15636" width="0" style="1" hidden="1" customWidth="1"/>
    <col min="15637" max="15833" width="9" style="1"/>
    <col min="15834" max="15834" width="2.6328125" style="1" customWidth="1"/>
    <col min="15835" max="15835" width="1.6328125" style="1" customWidth="1"/>
    <col min="15836" max="15836" width="3.08984375" style="1" customWidth="1"/>
    <col min="15837" max="15837" width="3" style="1" customWidth="1"/>
    <col min="15838" max="15842" width="3.08984375" style="1" customWidth="1"/>
    <col min="15843" max="15843" width="1.6328125" style="1" customWidth="1"/>
    <col min="15844" max="15844" width="3.08984375" style="1" customWidth="1"/>
    <col min="15845" max="15845" width="1.7265625" style="1" customWidth="1"/>
    <col min="15846" max="15863" width="3.08984375" style="1" customWidth="1"/>
    <col min="15864" max="15892" width="0" style="1" hidden="1" customWidth="1"/>
    <col min="15893" max="16089" width="9" style="1"/>
    <col min="16090" max="16090" width="2.6328125" style="1" customWidth="1"/>
    <col min="16091" max="16091" width="1.6328125" style="1" customWidth="1"/>
    <col min="16092" max="16092" width="3.08984375" style="1" customWidth="1"/>
    <col min="16093" max="16093" width="3" style="1" customWidth="1"/>
    <col min="16094" max="16098" width="3.08984375" style="1" customWidth="1"/>
    <col min="16099" max="16099" width="1.6328125" style="1" customWidth="1"/>
    <col min="16100" max="16100" width="3.08984375" style="1" customWidth="1"/>
    <col min="16101" max="16101" width="1.7265625" style="1" customWidth="1"/>
    <col min="16102" max="16119" width="3.08984375" style="1" customWidth="1"/>
    <col min="16120" max="16148" width="0" style="1" hidden="1" customWidth="1"/>
    <col min="16149" max="16384" width="9" style="1"/>
  </cols>
  <sheetData>
    <row r="3" spans="1:30" x14ac:dyDescent="0.2">
      <c r="A3" s="1" t="s">
        <v>15</v>
      </c>
    </row>
    <row r="4" spans="1:30" ht="8.25" customHeight="1" x14ac:dyDescent="0.2"/>
    <row r="5" spans="1:30" ht="19" x14ac:dyDescent="0.2">
      <c r="A5" s="72" t="s">
        <v>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1:30" ht="8.25" customHeight="1" x14ac:dyDescent="0.2"/>
    <row r="7" spans="1:30" s="3" customFormat="1" ht="18" customHeight="1" x14ac:dyDescent="0.2">
      <c r="S7" s="73" t="s">
        <v>29</v>
      </c>
      <c r="T7" s="73"/>
      <c r="U7" s="74"/>
      <c r="V7" s="74"/>
      <c r="W7" s="10" t="s">
        <v>0</v>
      </c>
      <c r="X7" s="74"/>
      <c r="Y7" s="74"/>
      <c r="Z7" s="11" t="s">
        <v>1</v>
      </c>
      <c r="AA7" s="74"/>
      <c r="AB7" s="74"/>
      <c r="AC7" s="10" t="s">
        <v>2</v>
      </c>
    </row>
    <row r="8" spans="1:30" ht="8.25" customHeight="1" x14ac:dyDescent="0.2"/>
    <row r="9" spans="1:30" ht="18" customHeight="1" x14ac:dyDescent="0.2">
      <c r="D9" s="71" t="s">
        <v>17</v>
      </c>
      <c r="E9" s="71"/>
      <c r="F9" s="71"/>
      <c r="G9" s="71"/>
      <c r="H9" s="71"/>
      <c r="I9" s="71"/>
      <c r="J9" s="71"/>
      <c r="L9" s="1" t="s">
        <v>3</v>
      </c>
    </row>
    <row r="10" spans="1:30" ht="8.25" customHeight="1" x14ac:dyDescent="0.2"/>
    <row r="11" spans="1:30" ht="40.5" customHeight="1" x14ac:dyDescent="0.2">
      <c r="A11" s="2"/>
      <c r="B11" s="66" t="s">
        <v>19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30" ht="13.5" customHeight="1" x14ac:dyDescent="0.2"/>
    <row r="13" spans="1:30" ht="18" customHeight="1" x14ac:dyDescent="0.2">
      <c r="B13" s="1" t="s">
        <v>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0" ht="8.25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30" ht="22.5" customHeight="1" x14ac:dyDescent="0.2">
      <c r="B15" s="45" t="s">
        <v>11</v>
      </c>
      <c r="C15" s="46"/>
      <c r="D15" s="46"/>
      <c r="E15" s="46"/>
      <c r="F15" s="46"/>
      <c r="G15" s="63"/>
      <c r="H15" s="63"/>
      <c r="I15" s="63"/>
      <c r="J15" s="63"/>
      <c r="K15" s="63"/>
      <c r="L15" s="63"/>
      <c r="M15" s="63"/>
      <c r="N15" s="63"/>
      <c r="O15" s="6"/>
      <c r="P15" s="27" t="s">
        <v>5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</row>
    <row r="16" spans="1:30" ht="22.5" customHeight="1" x14ac:dyDescent="0.2">
      <c r="B16" s="37" t="s">
        <v>4</v>
      </c>
      <c r="C16" s="38"/>
      <c r="D16" s="38"/>
      <c r="E16" s="38"/>
      <c r="F16" s="38"/>
      <c r="G16" s="20"/>
      <c r="H16" s="20"/>
      <c r="I16" s="20"/>
      <c r="J16" s="20"/>
      <c r="K16" s="20"/>
      <c r="L16" s="20"/>
      <c r="M16" s="20"/>
      <c r="N16" s="20"/>
      <c r="O16" s="7"/>
      <c r="P16" s="67" t="s">
        <v>6</v>
      </c>
      <c r="Q16" s="68"/>
      <c r="R16" s="69"/>
      <c r="S16" s="69"/>
      <c r="T16" s="19" t="s">
        <v>0</v>
      </c>
      <c r="U16" s="70"/>
      <c r="V16" s="70"/>
      <c r="W16" s="19" t="s">
        <v>26</v>
      </c>
      <c r="X16" s="70"/>
      <c r="Y16" s="70"/>
      <c r="Z16" s="19" t="s">
        <v>2</v>
      </c>
      <c r="AA16" s="12" t="s">
        <v>12</v>
      </c>
      <c r="AB16" s="13"/>
      <c r="AC16" s="14" t="s">
        <v>13</v>
      </c>
    </row>
    <row r="17" spans="2:29" ht="22.5" customHeight="1" x14ac:dyDescent="0.2">
      <c r="B17" s="37" t="s">
        <v>8</v>
      </c>
      <c r="C17" s="38"/>
      <c r="D17" s="38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40"/>
      <c r="P17" s="41" t="s">
        <v>9</v>
      </c>
      <c r="Q17" s="42"/>
      <c r="R17" s="42"/>
      <c r="S17" s="42"/>
      <c r="T17" s="42"/>
      <c r="U17" s="43"/>
      <c r="V17" s="43"/>
      <c r="W17" s="43"/>
      <c r="X17" s="43"/>
      <c r="Y17" s="43"/>
      <c r="Z17" s="43"/>
      <c r="AA17" s="43"/>
      <c r="AB17" s="43"/>
      <c r="AC17" s="44"/>
    </row>
    <row r="18" spans="2:29" ht="13.5" customHeight="1" x14ac:dyDescent="0.2"/>
    <row r="19" spans="2:29" ht="18" customHeight="1" x14ac:dyDescent="0.2">
      <c r="B19" s="1" t="s">
        <v>18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2:29" ht="8.25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2:29" ht="22.5" customHeight="1" x14ac:dyDescent="0.2">
      <c r="B21" s="45" t="s">
        <v>11</v>
      </c>
      <c r="C21" s="46"/>
      <c r="D21" s="46"/>
      <c r="E21" s="46"/>
      <c r="F21" s="46"/>
      <c r="G21" s="63"/>
      <c r="H21" s="63"/>
      <c r="I21" s="63"/>
      <c r="J21" s="63"/>
      <c r="K21" s="63"/>
      <c r="L21" s="63"/>
      <c r="M21" s="63"/>
      <c r="N21" s="63"/>
      <c r="O21" s="64"/>
      <c r="P21" s="47" t="s">
        <v>21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</row>
    <row r="22" spans="2:29" ht="22.5" customHeight="1" x14ac:dyDescent="0.2">
      <c r="B22" s="37" t="s">
        <v>4</v>
      </c>
      <c r="C22" s="38"/>
      <c r="D22" s="38"/>
      <c r="E22" s="38"/>
      <c r="F22" s="38"/>
      <c r="G22" s="20"/>
      <c r="H22" s="20"/>
      <c r="I22" s="20"/>
      <c r="J22" s="20"/>
      <c r="K22" s="20"/>
      <c r="L22" s="20"/>
      <c r="M22" s="20"/>
      <c r="N22" s="20"/>
      <c r="O22" s="21"/>
      <c r="P22" s="15"/>
      <c r="Q22" s="29" t="s">
        <v>29</v>
      </c>
      <c r="R22" s="29"/>
      <c r="S22" s="30"/>
      <c r="T22" s="30"/>
      <c r="U22" s="16" t="s">
        <v>0</v>
      </c>
      <c r="V22" s="30"/>
      <c r="W22" s="30"/>
      <c r="X22" s="16" t="s">
        <v>14</v>
      </c>
      <c r="Y22" s="30"/>
      <c r="Z22" s="30"/>
      <c r="AA22" s="16" t="s">
        <v>2</v>
      </c>
      <c r="AB22" s="31" t="s">
        <v>22</v>
      </c>
      <c r="AC22" s="32"/>
    </row>
    <row r="23" spans="2:29" ht="22.5" customHeight="1" x14ac:dyDescent="0.2">
      <c r="B23" s="33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  <c r="P23" s="27" t="s">
        <v>28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8"/>
    </row>
    <row r="24" spans="2:29" ht="22.5" customHeight="1" x14ac:dyDescent="0.2">
      <c r="B24" s="1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18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</row>
    <row r="25" spans="2:29" ht="22.5" customHeight="1" x14ac:dyDescent="0.2">
      <c r="B25" s="24" t="s">
        <v>23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/>
      <c r="P25" s="27" t="s">
        <v>7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8"/>
    </row>
    <row r="26" spans="2:29" ht="22.5" customHeight="1" x14ac:dyDescent="0.2">
      <c r="B26" s="1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18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</row>
    <row r="27" spans="2:29" ht="13.5" customHeight="1" x14ac:dyDescent="0.2"/>
    <row r="28" spans="2:29" s="3" customFormat="1" ht="18" customHeight="1" x14ac:dyDescent="0.2">
      <c r="B28" s="3" t="s">
        <v>24</v>
      </c>
    </row>
    <row r="29" spans="2:29" s="2" customFormat="1" ht="8.25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ht="22.5" customHeight="1" x14ac:dyDescent="0.2"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6"/>
    </row>
    <row r="31" spans="2:29" ht="22.5" customHeight="1" x14ac:dyDescent="0.2">
      <c r="B31" s="57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9"/>
    </row>
    <row r="32" spans="2:29" ht="22.5" customHeight="1" x14ac:dyDescent="0.2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9"/>
    </row>
    <row r="33" spans="2:29" ht="22.5" customHeight="1" x14ac:dyDescent="0.2">
      <c r="B33" s="57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9"/>
    </row>
    <row r="34" spans="2:29" ht="22.5" customHeight="1" x14ac:dyDescent="0.2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9"/>
    </row>
    <row r="35" spans="2:29" ht="22.5" customHeight="1" x14ac:dyDescent="0.2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9"/>
    </row>
    <row r="36" spans="2:29" s="2" customFormat="1" ht="25" customHeight="1" x14ac:dyDescent="0.2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2"/>
    </row>
    <row r="37" spans="2:29" ht="13.5" customHeight="1" x14ac:dyDescent="0.2"/>
    <row r="38" spans="2:29" s="2" customFormat="1" ht="18" customHeight="1" x14ac:dyDescent="0.2"/>
    <row r="39" spans="2:29" s="2" customFormat="1" ht="18" customHeight="1" x14ac:dyDescent="0.2"/>
    <row r="40" spans="2:29" s="2" customFormat="1" ht="18" customHeight="1" x14ac:dyDescent="0.2"/>
    <row r="41" spans="2:29" s="2" customFormat="1" ht="18" customHeight="1" thickBot="1" x14ac:dyDescent="0.25"/>
    <row r="42" spans="2:29" ht="22.5" customHeight="1" thickBot="1" x14ac:dyDescent="0.25">
      <c r="B42" s="48" t="s">
        <v>25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50"/>
    </row>
    <row r="43" spans="2:29" ht="22.5" customHeight="1" thickBot="1" x14ac:dyDescent="0.25">
      <c r="B43" s="48" t="s">
        <v>10</v>
      </c>
      <c r="C43" s="49"/>
      <c r="D43" s="49"/>
      <c r="E43" s="49"/>
      <c r="F43" s="49"/>
      <c r="G43" s="51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3"/>
    </row>
    <row r="44" spans="2:29" s="2" customFormat="1" ht="17.25" customHeight="1" x14ac:dyDescent="0.2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9"/>
    </row>
    <row r="45" spans="2:29" s="2" customFormat="1" ht="18" customHeight="1" x14ac:dyDescent="0.2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</row>
    <row r="46" spans="2:29" s="2" customFormat="1" x14ac:dyDescent="0.2">
      <c r="B46" s="4"/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2:29" s="2" customFormat="1" ht="18" customHeight="1" x14ac:dyDescent="0.2"/>
    <row r="48" spans="2:29" s="2" customFormat="1" ht="18" customHeight="1" x14ac:dyDescent="0.2"/>
    <row r="49" s="2" customFormat="1" ht="18" customHeight="1" x14ac:dyDescent="0.2"/>
    <row r="50" s="2" customFormat="1" ht="18" customHeight="1" x14ac:dyDescent="0.2"/>
    <row r="51" s="2" customFormat="1" ht="18" customHeight="1" x14ac:dyDescent="0.2"/>
    <row r="52" s="2" customFormat="1" ht="18" customHeight="1" x14ac:dyDescent="0.2"/>
    <row r="53" s="2" customFormat="1" ht="18" customHeight="1" x14ac:dyDescent="0.2"/>
    <row r="54" s="2" customFormat="1" ht="18" customHeight="1" x14ac:dyDescent="0.2"/>
    <row r="55" s="2" customFormat="1" ht="18" customHeight="1" x14ac:dyDescent="0.2"/>
    <row r="56" s="2" customFormat="1" ht="18" customHeight="1" x14ac:dyDescent="0.2"/>
    <row r="57" s="2" customFormat="1" ht="18" customHeight="1" x14ac:dyDescent="0.2"/>
    <row r="58" s="2" customFormat="1" ht="18" customHeight="1" x14ac:dyDescent="0.2"/>
    <row r="59" s="2" customFormat="1" ht="18" customHeight="1" x14ac:dyDescent="0.2"/>
    <row r="60" s="2" customFormat="1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</sheetData>
  <mergeCells count="44">
    <mergeCell ref="D9:J9"/>
    <mergeCell ref="A5:AD5"/>
    <mergeCell ref="S7:T7"/>
    <mergeCell ref="U7:V7"/>
    <mergeCell ref="X7:Y7"/>
    <mergeCell ref="AA7:AB7"/>
    <mergeCell ref="B11:AC11"/>
    <mergeCell ref="B15:F15"/>
    <mergeCell ref="G15:N15"/>
    <mergeCell ref="P15:AC15"/>
    <mergeCell ref="B16:F16"/>
    <mergeCell ref="G16:N16"/>
    <mergeCell ref="P16:Q16"/>
    <mergeCell ref="R16:S16"/>
    <mergeCell ref="U16:V16"/>
    <mergeCell ref="X16:Y16"/>
    <mergeCell ref="C45:U45"/>
    <mergeCell ref="B17:F17"/>
    <mergeCell ref="G17:O17"/>
    <mergeCell ref="P17:T17"/>
    <mergeCell ref="U17:AC17"/>
    <mergeCell ref="B21:F21"/>
    <mergeCell ref="P21:AC21"/>
    <mergeCell ref="B42:AC42"/>
    <mergeCell ref="B43:F43"/>
    <mergeCell ref="G43:AC43"/>
    <mergeCell ref="B30:AC36"/>
    <mergeCell ref="G21:O21"/>
    <mergeCell ref="B22:F22"/>
    <mergeCell ref="G22:O22"/>
    <mergeCell ref="S22:T22"/>
    <mergeCell ref="C44:AB44"/>
    <mergeCell ref="Q22:R22"/>
    <mergeCell ref="V22:W22"/>
    <mergeCell ref="Y22:Z22"/>
    <mergeCell ref="AB22:AC22"/>
    <mergeCell ref="B23:O23"/>
    <mergeCell ref="P23:AC23"/>
    <mergeCell ref="C24:O24"/>
    <mergeCell ref="Q24:AC24"/>
    <mergeCell ref="B25:O25"/>
    <mergeCell ref="P25:AC25"/>
    <mergeCell ref="C26:O26"/>
    <mergeCell ref="Q26:AC26"/>
  </mergeCells>
  <phoneticPr fontId="1"/>
  <dataValidations count="1">
    <dataValidation type="list" allowBlank="1" showInputMessage="1" showErrorMessage="1" sqref="IJ7:IK7 ACB7:ACC7 SF7:SG7 WUV983054:WUW983054 WKZ983054:WLA983054 WBD983054:WBE983054 VRH983054:VRI983054 VHL983054:VHM983054 UXP983054:UXQ983054 UNT983054:UNU983054 UDX983054:UDY983054 TUB983054:TUC983054 TKF983054:TKG983054 TAJ983054:TAK983054 SQN983054:SQO983054 SGR983054:SGS983054 RWV983054:RWW983054 RMZ983054:RNA983054 RDD983054:RDE983054 QTH983054:QTI983054 QJL983054:QJM983054 PZP983054:PZQ983054 PPT983054:PPU983054 PFX983054:PFY983054 OWB983054:OWC983054 OMF983054:OMG983054 OCJ983054:OCK983054 NSN983054:NSO983054 NIR983054:NIS983054 MYV983054:MYW983054 MOZ983054:MPA983054 MFD983054:MFE983054 LVH983054:LVI983054 LLL983054:LLM983054 LBP983054:LBQ983054 KRT983054:KRU983054 KHX983054:KHY983054 JYB983054:JYC983054 JOF983054:JOG983054 JEJ983054:JEK983054 IUN983054:IUO983054 IKR983054:IKS983054 IAV983054:IAW983054 HQZ983054:HRA983054 HHD983054:HHE983054 GXH983054:GXI983054 GNL983054:GNM983054 GDP983054:GDQ983054 FTT983054:FTU983054 FJX983054:FJY983054 FAB983054:FAC983054 EQF983054:EQG983054 EGJ983054:EGK983054 DWN983054:DWO983054 DMR983054:DMS983054 DCV983054:DCW983054 CSZ983054:CTA983054 CJD983054:CJE983054 BZH983054:BZI983054 BPL983054:BPM983054 BFP983054:BFQ983054 AVT983054:AVU983054 ALX983054:ALY983054 ACB983054:ACC983054 SF983054:SG983054 IJ983054:IK983054 AA983054:AB983054 WUV917518:WUW917518 WKZ917518:WLA917518 WBD917518:WBE917518 VRH917518:VRI917518 VHL917518:VHM917518 UXP917518:UXQ917518 UNT917518:UNU917518 UDX917518:UDY917518 TUB917518:TUC917518 TKF917518:TKG917518 TAJ917518:TAK917518 SQN917518:SQO917518 SGR917518:SGS917518 RWV917518:RWW917518 RMZ917518:RNA917518 RDD917518:RDE917518 QTH917518:QTI917518 QJL917518:QJM917518 PZP917518:PZQ917518 PPT917518:PPU917518 PFX917518:PFY917518 OWB917518:OWC917518 OMF917518:OMG917518 OCJ917518:OCK917518 NSN917518:NSO917518 NIR917518:NIS917518 MYV917518:MYW917518 MOZ917518:MPA917518 MFD917518:MFE917518 LVH917518:LVI917518 LLL917518:LLM917518 LBP917518:LBQ917518 KRT917518:KRU917518 KHX917518:KHY917518 JYB917518:JYC917518 JOF917518:JOG917518 JEJ917518:JEK917518 IUN917518:IUO917518 IKR917518:IKS917518 IAV917518:IAW917518 HQZ917518:HRA917518 HHD917518:HHE917518 GXH917518:GXI917518 GNL917518:GNM917518 GDP917518:GDQ917518 FTT917518:FTU917518 FJX917518:FJY917518 FAB917518:FAC917518 EQF917518:EQG917518 EGJ917518:EGK917518 DWN917518:DWO917518 DMR917518:DMS917518 DCV917518:DCW917518 CSZ917518:CTA917518 CJD917518:CJE917518 BZH917518:BZI917518 BPL917518:BPM917518 BFP917518:BFQ917518 AVT917518:AVU917518 ALX917518:ALY917518 ACB917518:ACC917518 SF917518:SG917518 IJ917518:IK917518 AA917518:AB917518 WUV851982:WUW851982 WKZ851982:WLA851982 WBD851982:WBE851982 VRH851982:VRI851982 VHL851982:VHM851982 UXP851982:UXQ851982 UNT851982:UNU851982 UDX851982:UDY851982 TUB851982:TUC851982 TKF851982:TKG851982 TAJ851982:TAK851982 SQN851982:SQO851982 SGR851982:SGS851982 RWV851982:RWW851982 RMZ851982:RNA851982 RDD851982:RDE851982 QTH851982:QTI851982 QJL851982:QJM851982 PZP851982:PZQ851982 PPT851982:PPU851982 PFX851982:PFY851982 OWB851982:OWC851982 OMF851982:OMG851982 OCJ851982:OCK851982 NSN851982:NSO851982 NIR851982:NIS851982 MYV851982:MYW851982 MOZ851982:MPA851982 MFD851982:MFE851982 LVH851982:LVI851982 LLL851982:LLM851982 LBP851982:LBQ851982 KRT851982:KRU851982 KHX851982:KHY851982 JYB851982:JYC851982 JOF851982:JOG851982 JEJ851982:JEK851982 IUN851982:IUO851982 IKR851982:IKS851982 IAV851982:IAW851982 HQZ851982:HRA851982 HHD851982:HHE851982 GXH851982:GXI851982 GNL851982:GNM851982 GDP851982:GDQ851982 FTT851982:FTU851982 FJX851982:FJY851982 FAB851982:FAC851982 EQF851982:EQG851982 EGJ851982:EGK851982 DWN851982:DWO851982 DMR851982:DMS851982 DCV851982:DCW851982 CSZ851982:CTA851982 CJD851982:CJE851982 BZH851982:BZI851982 BPL851982:BPM851982 BFP851982:BFQ851982 AVT851982:AVU851982 ALX851982:ALY851982 ACB851982:ACC851982 SF851982:SG851982 IJ851982:IK851982 AA851982:AB851982 WUV786446:WUW786446 WKZ786446:WLA786446 WBD786446:WBE786446 VRH786446:VRI786446 VHL786446:VHM786446 UXP786446:UXQ786446 UNT786446:UNU786446 UDX786446:UDY786446 TUB786446:TUC786446 TKF786446:TKG786446 TAJ786446:TAK786446 SQN786446:SQO786446 SGR786446:SGS786446 RWV786446:RWW786446 RMZ786446:RNA786446 RDD786446:RDE786446 QTH786446:QTI786446 QJL786446:QJM786446 PZP786446:PZQ786446 PPT786446:PPU786446 PFX786446:PFY786446 OWB786446:OWC786446 OMF786446:OMG786446 OCJ786446:OCK786446 NSN786446:NSO786446 NIR786446:NIS786446 MYV786446:MYW786446 MOZ786446:MPA786446 MFD786446:MFE786446 LVH786446:LVI786446 LLL786446:LLM786446 LBP786446:LBQ786446 KRT786446:KRU786446 KHX786446:KHY786446 JYB786446:JYC786446 JOF786446:JOG786446 JEJ786446:JEK786446 IUN786446:IUO786446 IKR786446:IKS786446 IAV786446:IAW786446 HQZ786446:HRA786446 HHD786446:HHE786446 GXH786446:GXI786446 GNL786446:GNM786446 GDP786446:GDQ786446 FTT786446:FTU786446 FJX786446:FJY786446 FAB786446:FAC786446 EQF786446:EQG786446 EGJ786446:EGK786446 DWN786446:DWO786446 DMR786446:DMS786446 DCV786446:DCW786446 CSZ786446:CTA786446 CJD786446:CJE786446 BZH786446:BZI786446 BPL786446:BPM786446 BFP786446:BFQ786446 AVT786446:AVU786446 ALX786446:ALY786446 ACB786446:ACC786446 SF786446:SG786446 IJ786446:IK786446 AA786446:AB786446 WUV720910:WUW720910 WKZ720910:WLA720910 WBD720910:WBE720910 VRH720910:VRI720910 VHL720910:VHM720910 UXP720910:UXQ720910 UNT720910:UNU720910 UDX720910:UDY720910 TUB720910:TUC720910 TKF720910:TKG720910 TAJ720910:TAK720910 SQN720910:SQO720910 SGR720910:SGS720910 RWV720910:RWW720910 RMZ720910:RNA720910 RDD720910:RDE720910 QTH720910:QTI720910 QJL720910:QJM720910 PZP720910:PZQ720910 PPT720910:PPU720910 PFX720910:PFY720910 OWB720910:OWC720910 OMF720910:OMG720910 OCJ720910:OCK720910 NSN720910:NSO720910 NIR720910:NIS720910 MYV720910:MYW720910 MOZ720910:MPA720910 MFD720910:MFE720910 LVH720910:LVI720910 LLL720910:LLM720910 LBP720910:LBQ720910 KRT720910:KRU720910 KHX720910:KHY720910 JYB720910:JYC720910 JOF720910:JOG720910 JEJ720910:JEK720910 IUN720910:IUO720910 IKR720910:IKS720910 IAV720910:IAW720910 HQZ720910:HRA720910 HHD720910:HHE720910 GXH720910:GXI720910 GNL720910:GNM720910 GDP720910:GDQ720910 FTT720910:FTU720910 FJX720910:FJY720910 FAB720910:FAC720910 EQF720910:EQG720910 EGJ720910:EGK720910 DWN720910:DWO720910 DMR720910:DMS720910 DCV720910:DCW720910 CSZ720910:CTA720910 CJD720910:CJE720910 BZH720910:BZI720910 BPL720910:BPM720910 BFP720910:BFQ720910 AVT720910:AVU720910 ALX720910:ALY720910 ACB720910:ACC720910 SF720910:SG720910 IJ720910:IK720910 AA720910:AB720910 WUV655374:WUW655374 WKZ655374:WLA655374 WBD655374:WBE655374 VRH655374:VRI655374 VHL655374:VHM655374 UXP655374:UXQ655374 UNT655374:UNU655374 UDX655374:UDY655374 TUB655374:TUC655374 TKF655374:TKG655374 TAJ655374:TAK655374 SQN655374:SQO655374 SGR655374:SGS655374 RWV655374:RWW655374 RMZ655374:RNA655374 RDD655374:RDE655374 QTH655374:QTI655374 QJL655374:QJM655374 PZP655374:PZQ655374 PPT655374:PPU655374 PFX655374:PFY655374 OWB655374:OWC655374 OMF655374:OMG655374 OCJ655374:OCK655374 NSN655374:NSO655374 NIR655374:NIS655374 MYV655374:MYW655374 MOZ655374:MPA655374 MFD655374:MFE655374 LVH655374:LVI655374 LLL655374:LLM655374 LBP655374:LBQ655374 KRT655374:KRU655374 KHX655374:KHY655374 JYB655374:JYC655374 JOF655374:JOG655374 JEJ655374:JEK655374 IUN655374:IUO655374 IKR655374:IKS655374 IAV655374:IAW655374 HQZ655374:HRA655374 HHD655374:HHE655374 GXH655374:GXI655374 GNL655374:GNM655374 GDP655374:GDQ655374 FTT655374:FTU655374 FJX655374:FJY655374 FAB655374:FAC655374 EQF655374:EQG655374 EGJ655374:EGK655374 DWN655374:DWO655374 DMR655374:DMS655374 DCV655374:DCW655374 CSZ655374:CTA655374 CJD655374:CJE655374 BZH655374:BZI655374 BPL655374:BPM655374 BFP655374:BFQ655374 AVT655374:AVU655374 ALX655374:ALY655374 ACB655374:ACC655374 SF655374:SG655374 IJ655374:IK655374 AA655374:AB655374 WUV589838:WUW589838 WKZ589838:WLA589838 WBD589838:WBE589838 VRH589838:VRI589838 VHL589838:VHM589838 UXP589838:UXQ589838 UNT589838:UNU589838 UDX589838:UDY589838 TUB589838:TUC589838 TKF589838:TKG589838 TAJ589838:TAK589838 SQN589838:SQO589838 SGR589838:SGS589838 RWV589838:RWW589838 RMZ589838:RNA589838 RDD589838:RDE589838 QTH589838:QTI589838 QJL589838:QJM589838 PZP589838:PZQ589838 PPT589838:PPU589838 PFX589838:PFY589838 OWB589838:OWC589838 OMF589838:OMG589838 OCJ589838:OCK589838 NSN589838:NSO589838 NIR589838:NIS589838 MYV589838:MYW589838 MOZ589838:MPA589838 MFD589838:MFE589838 LVH589838:LVI589838 LLL589838:LLM589838 LBP589838:LBQ589838 KRT589838:KRU589838 KHX589838:KHY589838 JYB589838:JYC589838 JOF589838:JOG589838 JEJ589838:JEK589838 IUN589838:IUO589838 IKR589838:IKS589838 IAV589838:IAW589838 HQZ589838:HRA589838 HHD589838:HHE589838 GXH589838:GXI589838 GNL589838:GNM589838 GDP589838:GDQ589838 FTT589838:FTU589838 FJX589838:FJY589838 FAB589838:FAC589838 EQF589838:EQG589838 EGJ589838:EGK589838 DWN589838:DWO589838 DMR589838:DMS589838 DCV589838:DCW589838 CSZ589838:CTA589838 CJD589838:CJE589838 BZH589838:BZI589838 BPL589838:BPM589838 BFP589838:BFQ589838 AVT589838:AVU589838 ALX589838:ALY589838 ACB589838:ACC589838 SF589838:SG589838 IJ589838:IK589838 AA589838:AB589838 WUV524302:WUW524302 WKZ524302:WLA524302 WBD524302:WBE524302 VRH524302:VRI524302 VHL524302:VHM524302 UXP524302:UXQ524302 UNT524302:UNU524302 UDX524302:UDY524302 TUB524302:TUC524302 TKF524302:TKG524302 TAJ524302:TAK524302 SQN524302:SQO524302 SGR524302:SGS524302 RWV524302:RWW524302 RMZ524302:RNA524302 RDD524302:RDE524302 QTH524302:QTI524302 QJL524302:QJM524302 PZP524302:PZQ524302 PPT524302:PPU524302 PFX524302:PFY524302 OWB524302:OWC524302 OMF524302:OMG524302 OCJ524302:OCK524302 NSN524302:NSO524302 NIR524302:NIS524302 MYV524302:MYW524302 MOZ524302:MPA524302 MFD524302:MFE524302 LVH524302:LVI524302 LLL524302:LLM524302 LBP524302:LBQ524302 KRT524302:KRU524302 KHX524302:KHY524302 JYB524302:JYC524302 JOF524302:JOG524302 JEJ524302:JEK524302 IUN524302:IUO524302 IKR524302:IKS524302 IAV524302:IAW524302 HQZ524302:HRA524302 HHD524302:HHE524302 GXH524302:GXI524302 GNL524302:GNM524302 GDP524302:GDQ524302 FTT524302:FTU524302 FJX524302:FJY524302 FAB524302:FAC524302 EQF524302:EQG524302 EGJ524302:EGK524302 DWN524302:DWO524302 DMR524302:DMS524302 DCV524302:DCW524302 CSZ524302:CTA524302 CJD524302:CJE524302 BZH524302:BZI524302 BPL524302:BPM524302 BFP524302:BFQ524302 AVT524302:AVU524302 ALX524302:ALY524302 ACB524302:ACC524302 SF524302:SG524302 IJ524302:IK524302 AA524302:AB524302 WUV458766:WUW458766 WKZ458766:WLA458766 WBD458766:WBE458766 VRH458766:VRI458766 VHL458766:VHM458766 UXP458766:UXQ458766 UNT458766:UNU458766 UDX458766:UDY458766 TUB458766:TUC458766 TKF458766:TKG458766 TAJ458766:TAK458766 SQN458766:SQO458766 SGR458766:SGS458766 RWV458766:RWW458766 RMZ458766:RNA458766 RDD458766:RDE458766 QTH458766:QTI458766 QJL458766:QJM458766 PZP458766:PZQ458766 PPT458766:PPU458766 PFX458766:PFY458766 OWB458766:OWC458766 OMF458766:OMG458766 OCJ458766:OCK458766 NSN458766:NSO458766 NIR458766:NIS458766 MYV458766:MYW458766 MOZ458766:MPA458766 MFD458766:MFE458766 LVH458766:LVI458766 LLL458766:LLM458766 LBP458766:LBQ458766 KRT458766:KRU458766 KHX458766:KHY458766 JYB458766:JYC458766 JOF458766:JOG458766 JEJ458766:JEK458766 IUN458766:IUO458766 IKR458766:IKS458766 IAV458766:IAW458766 HQZ458766:HRA458766 HHD458766:HHE458766 GXH458766:GXI458766 GNL458766:GNM458766 GDP458766:GDQ458766 FTT458766:FTU458766 FJX458766:FJY458766 FAB458766:FAC458766 EQF458766:EQG458766 EGJ458766:EGK458766 DWN458766:DWO458766 DMR458766:DMS458766 DCV458766:DCW458766 CSZ458766:CTA458766 CJD458766:CJE458766 BZH458766:BZI458766 BPL458766:BPM458766 BFP458766:BFQ458766 AVT458766:AVU458766 ALX458766:ALY458766 ACB458766:ACC458766 SF458766:SG458766 IJ458766:IK458766 AA458766:AB458766 WUV393230:WUW393230 WKZ393230:WLA393230 WBD393230:WBE393230 VRH393230:VRI393230 VHL393230:VHM393230 UXP393230:UXQ393230 UNT393230:UNU393230 UDX393230:UDY393230 TUB393230:TUC393230 TKF393230:TKG393230 TAJ393230:TAK393230 SQN393230:SQO393230 SGR393230:SGS393230 RWV393230:RWW393230 RMZ393230:RNA393230 RDD393230:RDE393230 QTH393230:QTI393230 QJL393230:QJM393230 PZP393230:PZQ393230 PPT393230:PPU393230 PFX393230:PFY393230 OWB393230:OWC393230 OMF393230:OMG393230 OCJ393230:OCK393230 NSN393230:NSO393230 NIR393230:NIS393230 MYV393230:MYW393230 MOZ393230:MPA393230 MFD393230:MFE393230 LVH393230:LVI393230 LLL393230:LLM393230 LBP393230:LBQ393230 KRT393230:KRU393230 KHX393230:KHY393230 JYB393230:JYC393230 JOF393230:JOG393230 JEJ393230:JEK393230 IUN393230:IUO393230 IKR393230:IKS393230 IAV393230:IAW393230 HQZ393230:HRA393230 HHD393230:HHE393230 GXH393230:GXI393230 GNL393230:GNM393230 GDP393230:GDQ393230 FTT393230:FTU393230 FJX393230:FJY393230 FAB393230:FAC393230 EQF393230:EQG393230 EGJ393230:EGK393230 DWN393230:DWO393230 DMR393230:DMS393230 DCV393230:DCW393230 CSZ393230:CTA393230 CJD393230:CJE393230 BZH393230:BZI393230 BPL393230:BPM393230 BFP393230:BFQ393230 AVT393230:AVU393230 ALX393230:ALY393230 ACB393230:ACC393230 SF393230:SG393230 IJ393230:IK393230 AA393230:AB393230 WUV327694:WUW327694 WKZ327694:WLA327694 WBD327694:WBE327694 VRH327694:VRI327694 VHL327694:VHM327694 UXP327694:UXQ327694 UNT327694:UNU327694 UDX327694:UDY327694 TUB327694:TUC327694 TKF327694:TKG327694 TAJ327694:TAK327694 SQN327694:SQO327694 SGR327694:SGS327694 RWV327694:RWW327694 RMZ327694:RNA327694 RDD327694:RDE327694 QTH327694:QTI327694 QJL327694:QJM327694 PZP327694:PZQ327694 PPT327694:PPU327694 PFX327694:PFY327694 OWB327694:OWC327694 OMF327694:OMG327694 OCJ327694:OCK327694 NSN327694:NSO327694 NIR327694:NIS327694 MYV327694:MYW327694 MOZ327694:MPA327694 MFD327694:MFE327694 LVH327694:LVI327694 LLL327694:LLM327694 LBP327694:LBQ327694 KRT327694:KRU327694 KHX327694:KHY327694 JYB327694:JYC327694 JOF327694:JOG327694 JEJ327694:JEK327694 IUN327694:IUO327694 IKR327694:IKS327694 IAV327694:IAW327694 HQZ327694:HRA327694 HHD327694:HHE327694 GXH327694:GXI327694 GNL327694:GNM327694 GDP327694:GDQ327694 FTT327694:FTU327694 FJX327694:FJY327694 FAB327694:FAC327694 EQF327694:EQG327694 EGJ327694:EGK327694 DWN327694:DWO327694 DMR327694:DMS327694 DCV327694:DCW327694 CSZ327694:CTA327694 CJD327694:CJE327694 BZH327694:BZI327694 BPL327694:BPM327694 BFP327694:BFQ327694 AVT327694:AVU327694 ALX327694:ALY327694 ACB327694:ACC327694 SF327694:SG327694 IJ327694:IK327694 AA327694:AB327694 WUV262158:WUW262158 WKZ262158:WLA262158 WBD262158:WBE262158 VRH262158:VRI262158 VHL262158:VHM262158 UXP262158:UXQ262158 UNT262158:UNU262158 UDX262158:UDY262158 TUB262158:TUC262158 TKF262158:TKG262158 TAJ262158:TAK262158 SQN262158:SQO262158 SGR262158:SGS262158 RWV262158:RWW262158 RMZ262158:RNA262158 RDD262158:RDE262158 QTH262158:QTI262158 QJL262158:QJM262158 PZP262158:PZQ262158 PPT262158:PPU262158 PFX262158:PFY262158 OWB262158:OWC262158 OMF262158:OMG262158 OCJ262158:OCK262158 NSN262158:NSO262158 NIR262158:NIS262158 MYV262158:MYW262158 MOZ262158:MPA262158 MFD262158:MFE262158 LVH262158:LVI262158 LLL262158:LLM262158 LBP262158:LBQ262158 KRT262158:KRU262158 KHX262158:KHY262158 JYB262158:JYC262158 JOF262158:JOG262158 JEJ262158:JEK262158 IUN262158:IUO262158 IKR262158:IKS262158 IAV262158:IAW262158 HQZ262158:HRA262158 HHD262158:HHE262158 GXH262158:GXI262158 GNL262158:GNM262158 GDP262158:GDQ262158 FTT262158:FTU262158 FJX262158:FJY262158 FAB262158:FAC262158 EQF262158:EQG262158 EGJ262158:EGK262158 DWN262158:DWO262158 DMR262158:DMS262158 DCV262158:DCW262158 CSZ262158:CTA262158 CJD262158:CJE262158 BZH262158:BZI262158 BPL262158:BPM262158 BFP262158:BFQ262158 AVT262158:AVU262158 ALX262158:ALY262158 ACB262158:ACC262158 SF262158:SG262158 IJ262158:IK262158 AA262158:AB262158 WUV196622:WUW196622 WKZ196622:WLA196622 WBD196622:WBE196622 VRH196622:VRI196622 VHL196622:VHM196622 UXP196622:UXQ196622 UNT196622:UNU196622 UDX196622:UDY196622 TUB196622:TUC196622 TKF196622:TKG196622 TAJ196622:TAK196622 SQN196622:SQO196622 SGR196622:SGS196622 RWV196622:RWW196622 RMZ196622:RNA196622 RDD196622:RDE196622 QTH196622:QTI196622 QJL196622:QJM196622 PZP196622:PZQ196622 PPT196622:PPU196622 PFX196622:PFY196622 OWB196622:OWC196622 OMF196622:OMG196622 OCJ196622:OCK196622 NSN196622:NSO196622 NIR196622:NIS196622 MYV196622:MYW196622 MOZ196622:MPA196622 MFD196622:MFE196622 LVH196622:LVI196622 LLL196622:LLM196622 LBP196622:LBQ196622 KRT196622:KRU196622 KHX196622:KHY196622 JYB196622:JYC196622 JOF196622:JOG196622 JEJ196622:JEK196622 IUN196622:IUO196622 IKR196622:IKS196622 IAV196622:IAW196622 HQZ196622:HRA196622 HHD196622:HHE196622 GXH196622:GXI196622 GNL196622:GNM196622 GDP196622:GDQ196622 FTT196622:FTU196622 FJX196622:FJY196622 FAB196622:FAC196622 EQF196622:EQG196622 EGJ196622:EGK196622 DWN196622:DWO196622 DMR196622:DMS196622 DCV196622:DCW196622 CSZ196622:CTA196622 CJD196622:CJE196622 BZH196622:BZI196622 BPL196622:BPM196622 BFP196622:BFQ196622 AVT196622:AVU196622 ALX196622:ALY196622 ACB196622:ACC196622 SF196622:SG196622 IJ196622:IK196622 AA196622:AB196622 WUV131086:WUW131086 WKZ131086:WLA131086 WBD131086:WBE131086 VRH131086:VRI131086 VHL131086:VHM131086 UXP131086:UXQ131086 UNT131086:UNU131086 UDX131086:UDY131086 TUB131086:TUC131086 TKF131086:TKG131086 TAJ131086:TAK131086 SQN131086:SQO131086 SGR131086:SGS131086 RWV131086:RWW131086 RMZ131086:RNA131086 RDD131086:RDE131086 QTH131086:QTI131086 QJL131086:QJM131086 PZP131086:PZQ131086 PPT131086:PPU131086 PFX131086:PFY131086 OWB131086:OWC131086 OMF131086:OMG131086 OCJ131086:OCK131086 NSN131086:NSO131086 NIR131086:NIS131086 MYV131086:MYW131086 MOZ131086:MPA131086 MFD131086:MFE131086 LVH131086:LVI131086 LLL131086:LLM131086 LBP131086:LBQ131086 KRT131086:KRU131086 KHX131086:KHY131086 JYB131086:JYC131086 JOF131086:JOG131086 JEJ131086:JEK131086 IUN131086:IUO131086 IKR131086:IKS131086 IAV131086:IAW131086 HQZ131086:HRA131086 HHD131086:HHE131086 GXH131086:GXI131086 GNL131086:GNM131086 GDP131086:GDQ131086 FTT131086:FTU131086 FJX131086:FJY131086 FAB131086:FAC131086 EQF131086:EQG131086 EGJ131086:EGK131086 DWN131086:DWO131086 DMR131086:DMS131086 DCV131086:DCW131086 CSZ131086:CTA131086 CJD131086:CJE131086 BZH131086:BZI131086 BPL131086:BPM131086 BFP131086:BFQ131086 AVT131086:AVU131086 ALX131086:ALY131086 ACB131086:ACC131086 SF131086:SG131086 IJ131086:IK131086 AA131086:AB131086 WUV65550:WUW65550 WKZ65550:WLA65550 WBD65550:WBE65550 VRH65550:VRI65550 VHL65550:VHM65550 UXP65550:UXQ65550 UNT65550:UNU65550 UDX65550:UDY65550 TUB65550:TUC65550 TKF65550:TKG65550 TAJ65550:TAK65550 SQN65550:SQO65550 SGR65550:SGS65550 RWV65550:RWW65550 RMZ65550:RNA65550 RDD65550:RDE65550 QTH65550:QTI65550 QJL65550:QJM65550 PZP65550:PZQ65550 PPT65550:PPU65550 PFX65550:PFY65550 OWB65550:OWC65550 OMF65550:OMG65550 OCJ65550:OCK65550 NSN65550:NSO65550 NIR65550:NIS65550 MYV65550:MYW65550 MOZ65550:MPA65550 MFD65550:MFE65550 LVH65550:LVI65550 LLL65550:LLM65550 LBP65550:LBQ65550 KRT65550:KRU65550 KHX65550:KHY65550 JYB65550:JYC65550 JOF65550:JOG65550 JEJ65550:JEK65550 IUN65550:IUO65550 IKR65550:IKS65550 IAV65550:IAW65550 HQZ65550:HRA65550 HHD65550:HHE65550 GXH65550:GXI65550 GNL65550:GNM65550 GDP65550:GDQ65550 FTT65550:FTU65550 FJX65550:FJY65550 FAB65550:FAC65550 EQF65550:EQG65550 EGJ65550:EGK65550 DWN65550:DWO65550 DMR65550:DMS65550 DCV65550:DCW65550 CSZ65550:CTA65550 CJD65550:CJE65550 BZH65550:BZI65550 BPL65550:BPM65550 BFP65550:BFQ65550 AVT65550:AVU65550 ALX65550:ALY65550 ACB65550:ACC65550 SF65550:SG65550 IJ65550:IK65550 AA65550:AB65550 WUV7:WUW7 WKZ7:WLA7 WBD7:WBE7 VRH7:VRI7 VHL7:VHM7 UXP7:UXQ7 UNT7:UNU7 UDX7:UDY7 TUB7:TUC7 TKF7:TKG7 TAJ7:TAK7 SQN7:SQO7 SGR7:SGS7 RWV7:RWW7 RMZ7:RNA7 RDD7:RDE7 QTH7:QTI7 QJL7:QJM7 PZP7:PZQ7 PPT7:PPU7 PFX7:PFY7 OWB7:OWC7 OMF7:OMG7 OCJ7:OCK7 NSN7:NSO7 NIR7:NIS7 MYV7:MYW7 MOZ7:MPA7 MFD7:MFE7 LVH7:LVI7 LLL7:LLM7 LBP7:LBQ7 KRT7:KRU7 KHX7:KHY7 JYB7:JYC7 JOF7:JOG7 JEJ7:JEK7 IUN7:IUO7 IKR7:IKS7 IAV7:IAW7 HQZ7:HRA7 HHD7:HHE7 GXH7:GXI7 GNL7:GNM7 GDP7:GDQ7 FTT7:FTU7 FJX7:FJY7 FAB7:FAC7 EQF7:EQG7 EGJ7:EGK7 DWN7:DWO7 DMR7:DMS7 DCV7:DCW7 CSZ7:CTA7 CJD7:CJE7 BZH7:BZI7 BPL7:BPM7 BFP7:BFQ7 AVT7:AVU7 ALX7:ALY7 ID7:IE7 RZ7:SA7 WUP983054:WUQ983054 WKT983054:WKU983054 WAX983054:WAY983054 VRB983054:VRC983054 VHF983054:VHG983054 UXJ983054:UXK983054 UNN983054:UNO983054 UDR983054:UDS983054 TTV983054:TTW983054 TJZ983054:TKA983054 TAD983054:TAE983054 SQH983054:SQI983054 SGL983054:SGM983054 RWP983054:RWQ983054 RMT983054:RMU983054 RCX983054:RCY983054 QTB983054:QTC983054 QJF983054:QJG983054 PZJ983054:PZK983054 PPN983054:PPO983054 PFR983054:PFS983054 OVV983054:OVW983054 OLZ983054:OMA983054 OCD983054:OCE983054 NSH983054:NSI983054 NIL983054:NIM983054 MYP983054:MYQ983054 MOT983054:MOU983054 MEX983054:MEY983054 LVB983054:LVC983054 LLF983054:LLG983054 LBJ983054:LBK983054 KRN983054:KRO983054 KHR983054:KHS983054 JXV983054:JXW983054 JNZ983054:JOA983054 JED983054:JEE983054 IUH983054:IUI983054 IKL983054:IKM983054 IAP983054:IAQ983054 HQT983054:HQU983054 HGX983054:HGY983054 GXB983054:GXC983054 GNF983054:GNG983054 GDJ983054:GDK983054 FTN983054:FTO983054 FJR983054:FJS983054 EZV983054:EZW983054 EPZ983054:EQA983054 EGD983054:EGE983054 DWH983054:DWI983054 DML983054:DMM983054 DCP983054:DCQ983054 CST983054:CSU983054 CIX983054:CIY983054 BZB983054:BZC983054 BPF983054:BPG983054 BFJ983054:BFK983054 AVN983054:AVO983054 ALR983054:ALS983054 ABV983054:ABW983054 RZ983054:SA983054 ID983054:IE983054 U983054:V983054 WUP917518:WUQ917518 WKT917518:WKU917518 WAX917518:WAY917518 VRB917518:VRC917518 VHF917518:VHG917518 UXJ917518:UXK917518 UNN917518:UNO917518 UDR917518:UDS917518 TTV917518:TTW917518 TJZ917518:TKA917518 TAD917518:TAE917518 SQH917518:SQI917518 SGL917518:SGM917518 RWP917518:RWQ917518 RMT917518:RMU917518 RCX917518:RCY917518 QTB917518:QTC917518 QJF917518:QJG917518 PZJ917518:PZK917518 PPN917518:PPO917518 PFR917518:PFS917518 OVV917518:OVW917518 OLZ917518:OMA917518 OCD917518:OCE917518 NSH917518:NSI917518 NIL917518:NIM917518 MYP917518:MYQ917518 MOT917518:MOU917518 MEX917518:MEY917518 LVB917518:LVC917518 LLF917518:LLG917518 LBJ917518:LBK917518 KRN917518:KRO917518 KHR917518:KHS917518 JXV917518:JXW917518 JNZ917518:JOA917518 JED917518:JEE917518 IUH917518:IUI917518 IKL917518:IKM917518 IAP917518:IAQ917518 HQT917518:HQU917518 HGX917518:HGY917518 GXB917518:GXC917518 GNF917518:GNG917518 GDJ917518:GDK917518 FTN917518:FTO917518 FJR917518:FJS917518 EZV917518:EZW917518 EPZ917518:EQA917518 EGD917518:EGE917518 DWH917518:DWI917518 DML917518:DMM917518 DCP917518:DCQ917518 CST917518:CSU917518 CIX917518:CIY917518 BZB917518:BZC917518 BPF917518:BPG917518 BFJ917518:BFK917518 AVN917518:AVO917518 ALR917518:ALS917518 ABV917518:ABW917518 RZ917518:SA917518 ID917518:IE917518 U917518:V917518 WUP851982:WUQ851982 WKT851982:WKU851982 WAX851982:WAY851982 VRB851982:VRC851982 VHF851982:VHG851982 UXJ851982:UXK851982 UNN851982:UNO851982 UDR851982:UDS851982 TTV851982:TTW851982 TJZ851982:TKA851982 TAD851982:TAE851982 SQH851982:SQI851982 SGL851982:SGM851982 RWP851982:RWQ851982 RMT851982:RMU851982 RCX851982:RCY851982 QTB851982:QTC851982 QJF851982:QJG851982 PZJ851982:PZK851982 PPN851982:PPO851982 PFR851982:PFS851982 OVV851982:OVW851982 OLZ851982:OMA851982 OCD851982:OCE851982 NSH851982:NSI851982 NIL851982:NIM851982 MYP851982:MYQ851982 MOT851982:MOU851982 MEX851982:MEY851982 LVB851982:LVC851982 LLF851982:LLG851982 LBJ851982:LBK851982 KRN851982:KRO851982 KHR851982:KHS851982 JXV851982:JXW851982 JNZ851982:JOA851982 JED851982:JEE851982 IUH851982:IUI851982 IKL851982:IKM851982 IAP851982:IAQ851982 HQT851982:HQU851982 HGX851982:HGY851982 GXB851982:GXC851982 GNF851982:GNG851982 GDJ851982:GDK851982 FTN851982:FTO851982 FJR851982:FJS851982 EZV851982:EZW851982 EPZ851982:EQA851982 EGD851982:EGE851982 DWH851982:DWI851982 DML851982:DMM851982 DCP851982:DCQ851982 CST851982:CSU851982 CIX851982:CIY851982 BZB851982:BZC851982 BPF851982:BPG851982 BFJ851982:BFK851982 AVN851982:AVO851982 ALR851982:ALS851982 ABV851982:ABW851982 RZ851982:SA851982 ID851982:IE851982 U851982:V851982 WUP786446:WUQ786446 WKT786446:WKU786446 WAX786446:WAY786446 VRB786446:VRC786446 VHF786446:VHG786446 UXJ786446:UXK786446 UNN786446:UNO786446 UDR786446:UDS786446 TTV786446:TTW786446 TJZ786446:TKA786446 TAD786446:TAE786446 SQH786446:SQI786446 SGL786446:SGM786446 RWP786446:RWQ786446 RMT786446:RMU786446 RCX786446:RCY786446 QTB786446:QTC786446 QJF786446:QJG786446 PZJ786446:PZK786446 PPN786446:PPO786446 PFR786446:PFS786446 OVV786446:OVW786446 OLZ786446:OMA786446 OCD786446:OCE786446 NSH786446:NSI786446 NIL786446:NIM786446 MYP786446:MYQ786446 MOT786446:MOU786446 MEX786446:MEY786446 LVB786446:LVC786446 LLF786446:LLG786446 LBJ786446:LBK786446 KRN786446:KRO786446 KHR786446:KHS786446 JXV786446:JXW786446 JNZ786446:JOA786446 JED786446:JEE786446 IUH786446:IUI786446 IKL786446:IKM786446 IAP786446:IAQ786446 HQT786446:HQU786446 HGX786446:HGY786446 GXB786446:GXC786446 GNF786446:GNG786446 GDJ786446:GDK786446 FTN786446:FTO786446 FJR786446:FJS786446 EZV786446:EZW786446 EPZ786446:EQA786446 EGD786446:EGE786446 DWH786446:DWI786446 DML786446:DMM786446 DCP786446:DCQ786446 CST786446:CSU786446 CIX786446:CIY786446 BZB786446:BZC786446 BPF786446:BPG786446 BFJ786446:BFK786446 AVN786446:AVO786446 ALR786446:ALS786446 ABV786446:ABW786446 RZ786446:SA786446 ID786446:IE786446 U786446:V786446 WUP720910:WUQ720910 WKT720910:WKU720910 WAX720910:WAY720910 VRB720910:VRC720910 VHF720910:VHG720910 UXJ720910:UXK720910 UNN720910:UNO720910 UDR720910:UDS720910 TTV720910:TTW720910 TJZ720910:TKA720910 TAD720910:TAE720910 SQH720910:SQI720910 SGL720910:SGM720910 RWP720910:RWQ720910 RMT720910:RMU720910 RCX720910:RCY720910 QTB720910:QTC720910 QJF720910:QJG720910 PZJ720910:PZK720910 PPN720910:PPO720910 PFR720910:PFS720910 OVV720910:OVW720910 OLZ720910:OMA720910 OCD720910:OCE720910 NSH720910:NSI720910 NIL720910:NIM720910 MYP720910:MYQ720910 MOT720910:MOU720910 MEX720910:MEY720910 LVB720910:LVC720910 LLF720910:LLG720910 LBJ720910:LBK720910 KRN720910:KRO720910 KHR720910:KHS720910 JXV720910:JXW720910 JNZ720910:JOA720910 JED720910:JEE720910 IUH720910:IUI720910 IKL720910:IKM720910 IAP720910:IAQ720910 HQT720910:HQU720910 HGX720910:HGY720910 GXB720910:GXC720910 GNF720910:GNG720910 GDJ720910:GDK720910 FTN720910:FTO720910 FJR720910:FJS720910 EZV720910:EZW720910 EPZ720910:EQA720910 EGD720910:EGE720910 DWH720910:DWI720910 DML720910:DMM720910 DCP720910:DCQ720910 CST720910:CSU720910 CIX720910:CIY720910 BZB720910:BZC720910 BPF720910:BPG720910 BFJ720910:BFK720910 AVN720910:AVO720910 ALR720910:ALS720910 ABV720910:ABW720910 RZ720910:SA720910 ID720910:IE720910 U720910:V720910 WUP655374:WUQ655374 WKT655374:WKU655374 WAX655374:WAY655374 VRB655374:VRC655374 VHF655374:VHG655374 UXJ655374:UXK655374 UNN655374:UNO655374 UDR655374:UDS655374 TTV655374:TTW655374 TJZ655374:TKA655374 TAD655374:TAE655374 SQH655374:SQI655374 SGL655374:SGM655374 RWP655374:RWQ655374 RMT655374:RMU655374 RCX655374:RCY655374 QTB655374:QTC655374 QJF655374:QJG655374 PZJ655374:PZK655374 PPN655374:PPO655374 PFR655374:PFS655374 OVV655374:OVW655374 OLZ655374:OMA655374 OCD655374:OCE655374 NSH655374:NSI655374 NIL655374:NIM655374 MYP655374:MYQ655374 MOT655374:MOU655374 MEX655374:MEY655374 LVB655374:LVC655374 LLF655374:LLG655374 LBJ655374:LBK655374 KRN655374:KRO655374 KHR655374:KHS655374 JXV655374:JXW655374 JNZ655374:JOA655374 JED655374:JEE655374 IUH655374:IUI655374 IKL655374:IKM655374 IAP655374:IAQ655374 HQT655374:HQU655374 HGX655374:HGY655374 GXB655374:GXC655374 GNF655374:GNG655374 GDJ655374:GDK655374 FTN655374:FTO655374 FJR655374:FJS655374 EZV655374:EZW655374 EPZ655374:EQA655374 EGD655374:EGE655374 DWH655374:DWI655374 DML655374:DMM655374 DCP655374:DCQ655374 CST655374:CSU655374 CIX655374:CIY655374 BZB655374:BZC655374 BPF655374:BPG655374 BFJ655374:BFK655374 AVN655374:AVO655374 ALR655374:ALS655374 ABV655374:ABW655374 RZ655374:SA655374 ID655374:IE655374 U655374:V655374 WUP589838:WUQ589838 WKT589838:WKU589838 WAX589838:WAY589838 VRB589838:VRC589838 VHF589838:VHG589838 UXJ589838:UXK589838 UNN589838:UNO589838 UDR589838:UDS589838 TTV589838:TTW589838 TJZ589838:TKA589838 TAD589838:TAE589838 SQH589838:SQI589838 SGL589838:SGM589838 RWP589838:RWQ589838 RMT589838:RMU589838 RCX589838:RCY589838 QTB589838:QTC589838 QJF589838:QJG589838 PZJ589838:PZK589838 PPN589838:PPO589838 PFR589838:PFS589838 OVV589838:OVW589838 OLZ589838:OMA589838 OCD589838:OCE589838 NSH589838:NSI589838 NIL589838:NIM589838 MYP589838:MYQ589838 MOT589838:MOU589838 MEX589838:MEY589838 LVB589838:LVC589838 LLF589838:LLG589838 LBJ589838:LBK589838 KRN589838:KRO589838 KHR589838:KHS589838 JXV589838:JXW589838 JNZ589838:JOA589838 JED589838:JEE589838 IUH589838:IUI589838 IKL589838:IKM589838 IAP589838:IAQ589838 HQT589838:HQU589838 HGX589838:HGY589838 GXB589838:GXC589838 GNF589838:GNG589838 GDJ589838:GDK589838 FTN589838:FTO589838 FJR589838:FJS589838 EZV589838:EZW589838 EPZ589838:EQA589838 EGD589838:EGE589838 DWH589838:DWI589838 DML589838:DMM589838 DCP589838:DCQ589838 CST589838:CSU589838 CIX589838:CIY589838 BZB589838:BZC589838 BPF589838:BPG589838 BFJ589838:BFK589838 AVN589838:AVO589838 ALR589838:ALS589838 ABV589838:ABW589838 RZ589838:SA589838 ID589838:IE589838 U589838:V589838 WUP524302:WUQ524302 WKT524302:WKU524302 WAX524302:WAY524302 VRB524302:VRC524302 VHF524302:VHG524302 UXJ524302:UXK524302 UNN524302:UNO524302 UDR524302:UDS524302 TTV524302:TTW524302 TJZ524302:TKA524302 TAD524302:TAE524302 SQH524302:SQI524302 SGL524302:SGM524302 RWP524302:RWQ524302 RMT524302:RMU524302 RCX524302:RCY524302 QTB524302:QTC524302 QJF524302:QJG524302 PZJ524302:PZK524302 PPN524302:PPO524302 PFR524302:PFS524302 OVV524302:OVW524302 OLZ524302:OMA524302 OCD524302:OCE524302 NSH524302:NSI524302 NIL524302:NIM524302 MYP524302:MYQ524302 MOT524302:MOU524302 MEX524302:MEY524302 LVB524302:LVC524302 LLF524302:LLG524302 LBJ524302:LBK524302 KRN524302:KRO524302 KHR524302:KHS524302 JXV524302:JXW524302 JNZ524302:JOA524302 JED524302:JEE524302 IUH524302:IUI524302 IKL524302:IKM524302 IAP524302:IAQ524302 HQT524302:HQU524302 HGX524302:HGY524302 GXB524302:GXC524302 GNF524302:GNG524302 GDJ524302:GDK524302 FTN524302:FTO524302 FJR524302:FJS524302 EZV524302:EZW524302 EPZ524302:EQA524302 EGD524302:EGE524302 DWH524302:DWI524302 DML524302:DMM524302 DCP524302:DCQ524302 CST524302:CSU524302 CIX524302:CIY524302 BZB524302:BZC524302 BPF524302:BPG524302 BFJ524302:BFK524302 AVN524302:AVO524302 ALR524302:ALS524302 ABV524302:ABW524302 RZ524302:SA524302 ID524302:IE524302 U524302:V524302 WUP458766:WUQ458766 WKT458766:WKU458766 WAX458766:WAY458766 VRB458766:VRC458766 VHF458766:VHG458766 UXJ458766:UXK458766 UNN458766:UNO458766 UDR458766:UDS458766 TTV458766:TTW458766 TJZ458766:TKA458766 TAD458766:TAE458766 SQH458766:SQI458766 SGL458766:SGM458766 RWP458766:RWQ458766 RMT458766:RMU458766 RCX458766:RCY458766 QTB458766:QTC458766 QJF458766:QJG458766 PZJ458766:PZK458766 PPN458766:PPO458766 PFR458766:PFS458766 OVV458766:OVW458766 OLZ458766:OMA458766 OCD458766:OCE458766 NSH458766:NSI458766 NIL458766:NIM458766 MYP458766:MYQ458766 MOT458766:MOU458766 MEX458766:MEY458766 LVB458766:LVC458766 LLF458766:LLG458766 LBJ458766:LBK458766 KRN458766:KRO458766 KHR458766:KHS458766 JXV458766:JXW458766 JNZ458766:JOA458766 JED458766:JEE458766 IUH458766:IUI458766 IKL458766:IKM458766 IAP458766:IAQ458766 HQT458766:HQU458766 HGX458766:HGY458766 GXB458766:GXC458766 GNF458766:GNG458766 GDJ458766:GDK458766 FTN458766:FTO458766 FJR458766:FJS458766 EZV458766:EZW458766 EPZ458766:EQA458766 EGD458766:EGE458766 DWH458766:DWI458766 DML458766:DMM458766 DCP458766:DCQ458766 CST458766:CSU458766 CIX458766:CIY458766 BZB458766:BZC458766 BPF458766:BPG458766 BFJ458766:BFK458766 AVN458766:AVO458766 ALR458766:ALS458766 ABV458766:ABW458766 RZ458766:SA458766 ID458766:IE458766 U458766:V458766 WUP393230:WUQ393230 WKT393230:WKU393230 WAX393230:WAY393230 VRB393230:VRC393230 VHF393230:VHG393230 UXJ393230:UXK393230 UNN393230:UNO393230 UDR393230:UDS393230 TTV393230:TTW393230 TJZ393230:TKA393230 TAD393230:TAE393230 SQH393230:SQI393230 SGL393230:SGM393230 RWP393230:RWQ393230 RMT393230:RMU393230 RCX393230:RCY393230 QTB393230:QTC393230 QJF393230:QJG393230 PZJ393230:PZK393230 PPN393230:PPO393230 PFR393230:PFS393230 OVV393230:OVW393230 OLZ393230:OMA393230 OCD393230:OCE393230 NSH393230:NSI393230 NIL393230:NIM393230 MYP393230:MYQ393230 MOT393230:MOU393230 MEX393230:MEY393230 LVB393230:LVC393230 LLF393230:LLG393230 LBJ393230:LBK393230 KRN393230:KRO393230 KHR393230:KHS393230 JXV393230:JXW393230 JNZ393230:JOA393230 JED393230:JEE393230 IUH393230:IUI393230 IKL393230:IKM393230 IAP393230:IAQ393230 HQT393230:HQU393230 HGX393230:HGY393230 GXB393230:GXC393230 GNF393230:GNG393230 GDJ393230:GDK393230 FTN393230:FTO393230 FJR393230:FJS393230 EZV393230:EZW393230 EPZ393230:EQA393230 EGD393230:EGE393230 DWH393230:DWI393230 DML393230:DMM393230 DCP393230:DCQ393230 CST393230:CSU393230 CIX393230:CIY393230 BZB393230:BZC393230 BPF393230:BPG393230 BFJ393230:BFK393230 AVN393230:AVO393230 ALR393230:ALS393230 ABV393230:ABW393230 RZ393230:SA393230 ID393230:IE393230 U393230:V393230 WUP327694:WUQ327694 WKT327694:WKU327694 WAX327694:WAY327694 VRB327694:VRC327694 VHF327694:VHG327694 UXJ327694:UXK327694 UNN327694:UNO327694 UDR327694:UDS327694 TTV327694:TTW327694 TJZ327694:TKA327694 TAD327694:TAE327694 SQH327694:SQI327694 SGL327694:SGM327694 RWP327694:RWQ327694 RMT327694:RMU327694 RCX327694:RCY327694 QTB327694:QTC327694 QJF327694:QJG327694 PZJ327694:PZK327694 PPN327694:PPO327694 PFR327694:PFS327694 OVV327694:OVW327694 OLZ327694:OMA327694 OCD327694:OCE327694 NSH327694:NSI327694 NIL327694:NIM327694 MYP327694:MYQ327694 MOT327694:MOU327694 MEX327694:MEY327694 LVB327694:LVC327694 LLF327694:LLG327694 LBJ327694:LBK327694 KRN327694:KRO327694 KHR327694:KHS327694 JXV327694:JXW327694 JNZ327694:JOA327694 JED327694:JEE327694 IUH327694:IUI327694 IKL327694:IKM327694 IAP327694:IAQ327694 HQT327694:HQU327694 HGX327694:HGY327694 GXB327694:GXC327694 GNF327694:GNG327694 GDJ327694:GDK327694 FTN327694:FTO327694 FJR327694:FJS327694 EZV327694:EZW327694 EPZ327694:EQA327694 EGD327694:EGE327694 DWH327694:DWI327694 DML327694:DMM327694 DCP327694:DCQ327694 CST327694:CSU327694 CIX327694:CIY327694 BZB327694:BZC327694 BPF327694:BPG327694 BFJ327694:BFK327694 AVN327694:AVO327694 ALR327694:ALS327694 ABV327694:ABW327694 RZ327694:SA327694 ID327694:IE327694 U327694:V327694 WUP262158:WUQ262158 WKT262158:WKU262158 WAX262158:WAY262158 VRB262158:VRC262158 VHF262158:VHG262158 UXJ262158:UXK262158 UNN262158:UNO262158 UDR262158:UDS262158 TTV262158:TTW262158 TJZ262158:TKA262158 TAD262158:TAE262158 SQH262158:SQI262158 SGL262158:SGM262158 RWP262158:RWQ262158 RMT262158:RMU262158 RCX262158:RCY262158 QTB262158:QTC262158 QJF262158:QJG262158 PZJ262158:PZK262158 PPN262158:PPO262158 PFR262158:PFS262158 OVV262158:OVW262158 OLZ262158:OMA262158 OCD262158:OCE262158 NSH262158:NSI262158 NIL262158:NIM262158 MYP262158:MYQ262158 MOT262158:MOU262158 MEX262158:MEY262158 LVB262158:LVC262158 LLF262158:LLG262158 LBJ262158:LBK262158 KRN262158:KRO262158 KHR262158:KHS262158 JXV262158:JXW262158 JNZ262158:JOA262158 JED262158:JEE262158 IUH262158:IUI262158 IKL262158:IKM262158 IAP262158:IAQ262158 HQT262158:HQU262158 HGX262158:HGY262158 GXB262158:GXC262158 GNF262158:GNG262158 GDJ262158:GDK262158 FTN262158:FTO262158 FJR262158:FJS262158 EZV262158:EZW262158 EPZ262158:EQA262158 EGD262158:EGE262158 DWH262158:DWI262158 DML262158:DMM262158 DCP262158:DCQ262158 CST262158:CSU262158 CIX262158:CIY262158 BZB262158:BZC262158 BPF262158:BPG262158 BFJ262158:BFK262158 AVN262158:AVO262158 ALR262158:ALS262158 ABV262158:ABW262158 RZ262158:SA262158 ID262158:IE262158 U262158:V262158 WUP196622:WUQ196622 WKT196622:WKU196622 WAX196622:WAY196622 VRB196622:VRC196622 VHF196622:VHG196622 UXJ196622:UXK196622 UNN196622:UNO196622 UDR196622:UDS196622 TTV196622:TTW196622 TJZ196622:TKA196622 TAD196622:TAE196622 SQH196622:SQI196622 SGL196622:SGM196622 RWP196622:RWQ196622 RMT196622:RMU196622 RCX196622:RCY196622 QTB196622:QTC196622 QJF196622:QJG196622 PZJ196622:PZK196622 PPN196622:PPO196622 PFR196622:PFS196622 OVV196622:OVW196622 OLZ196622:OMA196622 OCD196622:OCE196622 NSH196622:NSI196622 NIL196622:NIM196622 MYP196622:MYQ196622 MOT196622:MOU196622 MEX196622:MEY196622 LVB196622:LVC196622 LLF196622:LLG196622 LBJ196622:LBK196622 KRN196622:KRO196622 KHR196622:KHS196622 JXV196622:JXW196622 JNZ196622:JOA196622 JED196622:JEE196622 IUH196622:IUI196622 IKL196622:IKM196622 IAP196622:IAQ196622 HQT196622:HQU196622 HGX196622:HGY196622 GXB196622:GXC196622 GNF196622:GNG196622 GDJ196622:GDK196622 FTN196622:FTO196622 FJR196622:FJS196622 EZV196622:EZW196622 EPZ196622:EQA196622 EGD196622:EGE196622 DWH196622:DWI196622 DML196622:DMM196622 DCP196622:DCQ196622 CST196622:CSU196622 CIX196622:CIY196622 BZB196622:BZC196622 BPF196622:BPG196622 BFJ196622:BFK196622 AVN196622:AVO196622 ALR196622:ALS196622 ABV196622:ABW196622 RZ196622:SA196622 ID196622:IE196622 U196622:V196622 WUP131086:WUQ131086 WKT131086:WKU131086 WAX131086:WAY131086 VRB131086:VRC131086 VHF131086:VHG131086 UXJ131086:UXK131086 UNN131086:UNO131086 UDR131086:UDS131086 TTV131086:TTW131086 TJZ131086:TKA131086 TAD131086:TAE131086 SQH131086:SQI131086 SGL131086:SGM131086 RWP131086:RWQ131086 RMT131086:RMU131086 RCX131086:RCY131086 QTB131086:QTC131086 QJF131086:QJG131086 PZJ131086:PZK131086 PPN131086:PPO131086 PFR131086:PFS131086 OVV131086:OVW131086 OLZ131086:OMA131086 OCD131086:OCE131086 NSH131086:NSI131086 NIL131086:NIM131086 MYP131086:MYQ131086 MOT131086:MOU131086 MEX131086:MEY131086 LVB131086:LVC131086 LLF131086:LLG131086 LBJ131086:LBK131086 KRN131086:KRO131086 KHR131086:KHS131086 JXV131086:JXW131086 JNZ131086:JOA131086 JED131086:JEE131086 IUH131086:IUI131086 IKL131086:IKM131086 IAP131086:IAQ131086 HQT131086:HQU131086 HGX131086:HGY131086 GXB131086:GXC131086 GNF131086:GNG131086 GDJ131086:GDK131086 FTN131086:FTO131086 FJR131086:FJS131086 EZV131086:EZW131086 EPZ131086:EQA131086 EGD131086:EGE131086 DWH131086:DWI131086 DML131086:DMM131086 DCP131086:DCQ131086 CST131086:CSU131086 CIX131086:CIY131086 BZB131086:BZC131086 BPF131086:BPG131086 BFJ131086:BFK131086 AVN131086:AVO131086 ALR131086:ALS131086 ABV131086:ABW131086 RZ131086:SA131086 ID131086:IE131086 U131086:V131086 WUP65550:WUQ65550 WKT65550:WKU65550 WAX65550:WAY65550 VRB65550:VRC65550 VHF65550:VHG65550 UXJ65550:UXK65550 UNN65550:UNO65550 UDR65550:UDS65550 TTV65550:TTW65550 TJZ65550:TKA65550 TAD65550:TAE65550 SQH65550:SQI65550 SGL65550:SGM65550 RWP65550:RWQ65550 RMT65550:RMU65550 RCX65550:RCY65550 QTB65550:QTC65550 QJF65550:QJG65550 PZJ65550:PZK65550 PPN65550:PPO65550 PFR65550:PFS65550 OVV65550:OVW65550 OLZ65550:OMA65550 OCD65550:OCE65550 NSH65550:NSI65550 NIL65550:NIM65550 MYP65550:MYQ65550 MOT65550:MOU65550 MEX65550:MEY65550 LVB65550:LVC65550 LLF65550:LLG65550 LBJ65550:LBK65550 KRN65550:KRO65550 KHR65550:KHS65550 JXV65550:JXW65550 JNZ65550:JOA65550 JED65550:JEE65550 IUH65550:IUI65550 IKL65550:IKM65550 IAP65550:IAQ65550 HQT65550:HQU65550 HGX65550:HGY65550 GXB65550:GXC65550 GNF65550:GNG65550 GDJ65550:GDK65550 FTN65550:FTO65550 FJR65550:FJS65550 EZV65550:EZW65550 EPZ65550:EQA65550 EGD65550:EGE65550 DWH65550:DWI65550 DML65550:DMM65550 DCP65550:DCQ65550 CST65550:CSU65550 CIX65550:CIY65550 BZB65550:BZC65550 BPF65550:BPG65550 BFJ65550:BFK65550 AVN65550:AVO65550 ALR65550:ALS65550 ABV65550:ABW65550 RZ65550:SA65550 ID65550:IE65550 U65550:V65550 WUP7:WUQ7 WKT7:WKU7 WAX7:WAY7 VRB7:VRC7 VHF7:VHG7 UXJ7:UXK7 UNN7:UNO7 UDR7:UDS7 TTV7:TTW7 TJZ7:TKA7 TAD7:TAE7 SQH7:SQI7 SGL7:SGM7 RWP7:RWQ7 RMT7:RMU7 RCX7:RCY7 QTB7:QTC7 QJF7:QJG7 PZJ7:PZK7 PPN7:PPO7 PFR7:PFS7 OVV7:OVW7 OLZ7:OMA7 OCD7:OCE7 NSH7:NSI7 NIL7:NIM7 MYP7:MYQ7 MOT7:MOU7 MEX7:MEY7 LVB7:LVC7 LLF7:LLG7 LBJ7:LBK7 KRN7:KRO7 KHR7:KHS7 JXV7:JXW7 JNZ7:JOA7 JED7:JEE7 IUH7:IUI7 IKL7:IKM7 IAP7:IAQ7 HQT7:HQU7 HGX7:HGY7 GXB7:GXC7 GNF7:GNG7 GDJ7:GDK7 FTN7:FTO7 FJR7:FJS7 EZV7:EZW7 EPZ7:EQA7 EGD7:EGE7 DWH7:DWI7 DML7:DMM7 DCP7:DCQ7 CST7:CSU7 CIX7:CIY7 BZB7:BZC7 BPF7:BPG7 BFJ7:BFK7 AVN7:AVO7 ALR7:ALS7 ABV7:ABW7 IG7:IH7 ABY7:ABZ7 SC7:SD7 WUS983054:WUT983054 WKW983054:WKX983054 WBA983054:WBB983054 VRE983054:VRF983054 VHI983054:VHJ983054 UXM983054:UXN983054 UNQ983054:UNR983054 UDU983054:UDV983054 TTY983054:TTZ983054 TKC983054:TKD983054 TAG983054:TAH983054 SQK983054:SQL983054 SGO983054:SGP983054 RWS983054:RWT983054 RMW983054:RMX983054 RDA983054:RDB983054 QTE983054:QTF983054 QJI983054:QJJ983054 PZM983054:PZN983054 PPQ983054:PPR983054 PFU983054:PFV983054 OVY983054:OVZ983054 OMC983054:OMD983054 OCG983054:OCH983054 NSK983054:NSL983054 NIO983054:NIP983054 MYS983054:MYT983054 MOW983054:MOX983054 MFA983054:MFB983054 LVE983054:LVF983054 LLI983054:LLJ983054 LBM983054:LBN983054 KRQ983054:KRR983054 KHU983054:KHV983054 JXY983054:JXZ983054 JOC983054:JOD983054 JEG983054:JEH983054 IUK983054:IUL983054 IKO983054:IKP983054 IAS983054:IAT983054 HQW983054:HQX983054 HHA983054:HHB983054 GXE983054:GXF983054 GNI983054:GNJ983054 GDM983054:GDN983054 FTQ983054:FTR983054 FJU983054:FJV983054 EZY983054:EZZ983054 EQC983054:EQD983054 EGG983054:EGH983054 DWK983054:DWL983054 DMO983054:DMP983054 DCS983054:DCT983054 CSW983054:CSX983054 CJA983054:CJB983054 BZE983054:BZF983054 BPI983054:BPJ983054 BFM983054:BFN983054 AVQ983054:AVR983054 ALU983054:ALV983054 ABY983054:ABZ983054 SC983054:SD983054 IG983054:IH983054 X983054:Y983054 WUS917518:WUT917518 WKW917518:WKX917518 WBA917518:WBB917518 VRE917518:VRF917518 VHI917518:VHJ917518 UXM917518:UXN917518 UNQ917518:UNR917518 UDU917518:UDV917518 TTY917518:TTZ917518 TKC917518:TKD917518 TAG917518:TAH917518 SQK917518:SQL917518 SGO917518:SGP917518 RWS917518:RWT917518 RMW917518:RMX917518 RDA917518:RDB917518 QTE917518:QTF917518 QJI917518:QJJ917518 PZM917518:PZN917518 PPQ917518:PPR917518 PFU917518:PFV917518 OVY917518:OVZ917518 OMC917518:OMD917518 OCG917518:OCH917518 NSK917518:NSL917518 NIO917518:NIP917518 MYS917518:MYT917518 MOW917518:MOX917518 MFA917518:MFB917518 LVE917518:LVF917518 LLI917518:LLJ917518 LBM917518:LBN917518 KRQ917518:KRR917518 KHU917518:KHV917518 JXY917518:JXZ917518 JOC917518:JOD917518 JEG917518:JEH917518 IUK917518:IUL917518 IKO917518:IKP917518 IAS917518:IAT917518 HQW917518:HQX917518 HHA917518:HHB917518 GXE917518:GXF917518 GNI917518:GNJ917518 GDM917518:GDN917518 FTQ917518:FTR917518 FJU917518:FJV917518 EZY917518:EZZ917518 EQC917518:EQD917518 EGG917518:EGH917518 DWK917518:DWL917518 DMO917518:DMP917518 DCS917518:DCT917518 CSW917518:CSX917518 CJA917518:CJB917518 BZE917518:BZF917518 BPI917518:BPJ917518 BFM917518:BFN917518 AVQ917518:AVR917518 ALU917518:ALV917518 ABY917518:ABZ917518 SC917518:SD917518 IG917518:IH917518 X917518:Y917518 WUS851982:WUT851982 WKW851982:WKX851982 WBA851982:WBB851982 VRE851982:VRF851982 VHI851982:VHJ851982 UXM851982:UXN851982 UNQ851982:UNR851982 UDU851982:UDV851982 TTY851982:TTZ851982 TKC851982:TKD851982 TAG851982:TAH851982 SQK851982:SQL851982 SGO851982:SGP851982 RWS851982:RWT851982 RMW851982:RMX851982 RDA851982:RDB851982 QTE851982:QTF851982 QJI851982:QJJ851982 PZM851982:PZN851982 PPQ851982:PPR851982 PFU851982:PFV851982 OVY851982:OVZ851982 OMC851982:OMD851982 OCG851982:OCH851982 NSK851982:NSL851982 NIO851982:NIP851982 MYS851982:MYT851982 MOW851982:MOX851982 MFA851982:MFB851982 LVE851982:LVF851982 LLI851982:LLJ851982 LBM851982:LBN851982 KRQ851982:KRR851982 KHU851982:KHV851982 JXY851982:JXZ851982 JOC851982:JOD851982 JEG851982:JEH851982 IUK851982:IUL851982 IKO851982:IKP851982 IAS851982:IAT851982 HQW851982:HQX851982 HHA851982:HHB851982 GXE851982:GXF851982 GNI851982:GNJ851982 GDM851982:GDN851982 FTQ851982:FTR851982 FJU851982:FJV851982 EZY851982:EZZ851982 EQC851982:EQD851982 EGG851982:EGH851982 DWK851982:DWL851982 DMO851982:DMP851982 DCS851982:DCT851982 CSW851982:CSX851982 CJA851982:CJB851982 BZE851982:BZF851982 BPI851982:BPJ851982 BFM851982:BFN851982 AVQ851982:AVR851982 ALU851982:ALV851982 ABY851982:ABZ851982 SC851982:SD851982 IG851982:IH851982 X851982:Y851982 WUS786446:WUT786446 WKW786446:WKX786446 WBA786446:WBB786446 VRE786446:VRF786446 VHI786446:VHJ786446 UXM786446:UXN786446 UNQ786446:UNR786446 UDU786446:UDV786446 TTY786446:TTZ786446 TKC786446:TKD786446 TAG786446:TAH786446 SQK786446:SQL786446 SGO786446:SGP786446 RWS786446:RWT786446 RMW786446:RMX786446 RDA786446:RDB786446 QTE786446:QTF786446 QJI786446:QJJ786446 PZM786446:PZN786446 PPQ786446:PPR786446 PFU786446:PFV786446 OVY786446:OVZ786446 OMC786446:OMD786446 OCG786446:OCH786446 NSK786446:NSL786446 NIO786446:NIP786446 MYS786446:MYT786446 MOW786446:MOX786446 MFA786446:MFB786446 LVE786446:LVF786446 LLI786446:LLJ786446 LBM786446:LBN786446 KRQ786446:KRR786446 KHU786446:KHV786446 JXY786446:JXZ786446 JOC786446:JOD786446 JEG786446:JEH786446 IUK786446:IUL786446 IKO786446:IKP786446 IAS786446:IAT786446 HQW786446:HQX786446 HHA786446:HHB786446 GXE786446:GXF786446 GNI786446:GNJ786446 GDM786446:GDN786446 FTQ786446:FTR786446 FJU786446:FJV786446 EZY786446:EZZ786446 EQC786446:EQD786446 EGG786446:EGH786446 DWK786446:DWL786446 DMO786446:DMP786446 DCS786446:DCT786446 CSW786446:CSX786446 CJA786446:CJB786446 BZE786446:BZF786446 BPI786446:BPJ786446 BFM786446:BFN786446 AVQ786446:AVR786446 ALU786446:ALV786446 ABY786446:ABZ786446 SC786446:SD786446 IG786446:IH786446 X786446:Y786446 WUS720910:WUT720910 WKW720910:WKX720910 WBA720910:WBB720910 VRE720910:VRF720910 VHI720910:VHJ720910 UXM720910:UXN720910 UNQ720910:UNR720910 UDU720910:UDV720910 TTY720910:TTZ720910 TKC720910:TKD720910 TAG720910:TAH720910 SQK720910:SQL720910 SGO720910:SGP720910 RWS720910:RWT720910 RMW720910:RMX720910 RDA720910:RDB720910 QTE720910:QTF720910 QJI720910:QJJ720910 PZM720910:PZN720910 PPQ720910:PPR720910 PFU720910:PFV720910 OVY720910:OVZ720910 OMC720910:OMD720910 OCG720910:OCH720910 NSK720910:NSL720910 NIO720910:NIP720910 MYS720910:MYT720910 MOW720910:MOX720910 MFA720910:MFB720910 LVE720910:LVF720910 LLI720910:LLJ720910 LBM720910:LBN720910 KRQ720910:KRR720910 KHU720910:KHV720910 JXY720910:JXZ720910 JOC720910:JOD720910 JEG720910:JEH720910 IUK720910:IUL720910 IKO720910:IKP720910 IAS720910:IAT720910 HQW720910:HQX720910 HHA720910:HHB720910 GXE720910:GXF720910 GNI720910:GNJ720910 GDM720910:GDN720910 FTQ720910:FTR720910 FJU720910:FJV720910 EZY720910:EZZ720910 EQC720910:EQD720910 EGG720910:EGH720910 DWK720910:DWL720910 DMO720910:DMP720910 DCS720910:DCT720910 CSW720910:CSX720910 CJA720910:CJB720910 BZE720910:BZF720910 BPI720910:BPJ720910 BFM720910:BFN720910 AVQ720910:AVR720910 ALU720910:ALV720910 ABY720910:ABZ720910 SC720910:SD720910 IG720910:IH720910 X720910:Y720910 WUS655374:WUT655374 WKW655374:WKX655374 WBA655374:WBB655374 VRE655374:VRF655374 VHI655374:VHJ655374 UXM655374:UXN655374 UNQ655374:UNR655374 UDU655374:UDV655374 TTY655374:TTZ655374 TKC655374:TKD655374 TAG655374:TAH655374 SQK655374:SQL655374 SGO655374:SGP655374 RWS655374:RWT655374 RMW655374:RMX655374 RDA655374:RDB655374 QTE655374:QTF655374 QJI655374:QJJ655374 PZM655374:PZN655374 PPQ655374:PPR655374 PFU655374:PFV655374 OVY655374:OVZ655374 OMC655374:OMD655374 OCG655374:OCH655374 NSK655374:NSL655374 NIO655374:NIP655374 MYS655374:MYT655374 MOW655374:MOX655374 MFA655374:MFB655374 LVE655374:LVF655374 LLI655374:LLJ655374 LBM655374:LBN655374 KRQ655374:KRR655374 KHU655374:KHV655374 JXY655374:JXZ655374 JOC655374:JOD655374 JEG655374:JEH655374 IUK655374:IUL655374 IKO655374:IKP655374 IAS655374:IAT655374 HQW655374:HQX655374 HHA655374:HHB655374 GXE655374:GXF655374 GNI655374:GNJ655374 GDM655374:GDN655374 FTQ655374:FTR655374 FJU655374:FJV655374 EZY655374:EZZ655374 EQC655374:EQD655374 EGG655374:EGH655374 DWK655374:DWL655374 DMO655374:DMP655374 DCS655374:DCT655374 CSW655374:CSX655374 CJA655374:CJB655374 BZE655374:BZF655374 BPI655374:BPJ655374 BFM655374:BFN655374 AVQ655374:AVR655374 ALU655374:ALV655374 ABY655374:ABZ655374 SC655374:SD655374 IG655374:IH655374 X655374:Y655374 WUS589838:WUT589838 WKW589838:WKX589838 WBA589838:WBB589838 VRE589838:VRF589838 VHI589838:VHJ589838 UXM589838:UXN589838 UNQ589838:UNR589838 UDU589838:UDV589838 TTY589838:TTZ589838 TKC589838:TKD589838 TAG589838:TAH589838 SQK589838:SQL589838 SGO589838:SGP589838 RWS589838:RWT589838 RMW589838:RMX589838 RDA589838:RDB589838 QTE589838:QTF589838 QJI589838:QJJ589838 PZM589838:PZN589838 PPQ589838:PPR589838 PFU589838:PFV589838 OVY589838:OVZ589838 OMC589838:OMD589838 OCG589838:OCH589838 NSK589838:NSL589838 NIO589838:NIP589838 MYS589838:MYT589838 MOW589838:MOX589838 MFA589838:MFB589838 LVE589838:LVF589838 LLI589838:LLJ589838 LBM589838:LBN589838 KRQ589838:KRR589838 KHU589838:KHV589838 JXY589838:JXZ589838 JOC589838:JOD589838 JEG589838:JEH589838 IUK589838:IUL589838 IKO589838:IKP589838 IAS589838:IAT589838 HQW589838:HQX589838 HHA589838:HHB589838 GXE589838:GXF589838 GNI589838:GNJ589838 GDM589838:GDN589838 FTQ589838:FTR589838 FJU589838:FJV589838 EZY589838:EZZ589838 EQC589838:EQD589838 EGG589838:EGH589838 DWK589838:DWL589838 DMO589838:DMP589838 DCS589838:DCT589838 CSW589838:CSX589838 CJA589838:CJB589838 BZE589838:BZF589838 BPI589838:BPJ589838 BFM589838:BFN589838 AVQ589838:AVR589838 ALU589838:ALV589838 ABY589838:ABZ589838 SC589838:SD589838 IG589838:IH589838 X589838:Y589838 WUS524302:WUT524302 WKW524302:WKX524302 WBA524302:WBB524302 VRE524302:VRF524302 VHI524302:VHJ524302 UXM524302:UXN524302 UNQ524302:UNR524302 UDU524302:UDV524302 TTY524302:TTZ524302 TKC524302:TKD524302 TAG524302:TAH524302 SQK524302:SQL524302 SGO524302:SGP524302 RWS524302:RWT524302 RMW524302:RMX524302 RDA524302:RDB524302 QTE524302:QTF524302 QJI524302:QJJ524302 PZM524302:PZN524302 PPQ524302:PPR524302 PFU524302:PFV524302 OVY524302:OVZ524302 OMC524302:OMD524302 OCG524302:OCH524302 NSK524302:NSL524302 NIO524302:NIP524302 MYS524302:MYT524302 MOW524302:MOX524302 MFA524302:MFB524302 LVE524302:LVF524302 LLI524302:LLJ524302 LBM524302:LBN524302 KRQ524302:KRR524302 KHU524302:KHV524302 JXY524302:JXZ524302 JOC524302:JOD524302 JEG524302:JEH524302 IUK524302:IUL524302 IKO524302:IKP524302 IAS524302:IAT524302 HQW524302:HQX524302 HHA524302:HHB524302 GXE524302:GXF524302 GNI524302:GNJ524302 GDM524302:GDN524302 FTQ524302:FTR524302 FJU524302:FJV524302 EZY524302:EZZ524302 EQC524302:EQD524302 EGG524302:EGH524302 DWK524302:DWL524302 DMO524302:DMP524302 DCS524302:DCT524302 CSW524302:CSX524302 CJA524302:CJB524302 BZE524302:BZF524302 BPI524302:BPJ524302 BFM524302:BFN524302 AVQ524302:AVR524302 ALU524302:ALV524302 ABY524302:ABZ524302 SC524302:SD524302 IG524302:IH524302 X524302:Y524302 WUS458766:WUT458766 WKW458766:WKX458766 WBA458766:WBB458766 VRE458766:VRF458766 VHI458766:VHJ458766 UXM458766:UXN458766 UNQ458766:UNR458766 UDU458766:UDV458766 TTY458766:TTZ458766 TKC458766:TKD458766 TAG458766:TAH458766 SQK458766:SQL458766 SGO458766:SGP458766 RWS458766:RWT458766 RMW458766:RMX458766 RDA458766:RDB458766 QTE458766:QTF458766 QJI458766:QJJ458766 PZM458766:PZN458766 PPQ458766:PPR458766 PFU458766:PFV458766 OVY458766:OVZ458766 OMC458766:OMD458766 OCG458766:OCH458766 NSK458766:NSL458766 NIO458766:NIP458766 MYS458766:MYT458766 MOW458766:MOX458766 MFA458766:MFB458766 LVE458766:LVF458766 LLI458766:LLJ458766 LBM458766:LBN458766 KRQ458766:KRR458766 KHU458766:KHV458766 JXY458766:JXZ458766 JOC458766:JOD458766 JEG458766:JEH458766 IUK458766:IUL458766 IKO458766:IKP458766 IAS458766:IAT458766 HQW458766:HQX458766 HHA458766:HHB458766 GXE458766:GXF458766 GNI458766:GNJ458766 GDM458766:GDN458766 FTQ458766:FTR458766 FJU458766:FJV458766 EZY458766:EZZ458766 EQC458766:EQD458766 EGG458766:EGH458766 DWK458766:DWL458766 DMO458766:DMP458766 DCS458766:DCT458766 CSW458766:CSX458766 CJA458766:CJB458766 BZE458766:BZF458766 BPI458766:BPJ458766 BFM458766:BFN458766 AVQ458766:AVR458766 ALU458766:ALV458766 ABY458766:ABZ458766 SC458766:SD458766 IG458766:IH458766 X458766:Y458766 WUS393230:WUT393230 WKW393230:WKX393230 WBA393230:WBB393230 VRE393230:VRF393230 VHI393230:VHJ393230 UXM393230:UXN393230 UNQ393230:UNR393230 UDU393230:UDV393230 TTY393230:TTZ393230 TKC393230:TKD393230 TAG393230:TAH393230 SQK393230:SQL393230 SGO393230:SGP393230 RWS393230:RWT393230 RMW393230:RMX393230 RDA393230:RDB393230 QTE393230:QTF393230 QJI393230:QJJ393230 PZM393230:PZN393230 PPQ393230:PPR393230 PFU393230:PFV393230 OVY393230:OVZ393230 OMC393230:OMD393230 OCG393230:OCH393230 NSK393230:NSL393230 NIO393230:NIP393230 MYS393230:MYT393230 MOW393230:MOX393230 MFA393230:MFB393230 LVE393230:LVF393230 LLI393230:LLJ393230 LBM393230:LBN393230 KRQ393230:KRR393230 KHU393230:KHV393230 JXY393230:JXZ393230 JOC393230:JOD393230 JEG393230:JEH393230 IUK393230:IUL393230 IKO393230:IKP393230 IAS393230:IAT393230 HQW393230:HQX393230 HHA393230:HHB393230 GXE393230:GXF393230 GNI393230:GNJ393230 GDM393230:GDN393230 FTQ393230:FTR393230 FJU393230:FJV393230 EZY393230:EZZ393230 EQC393230:EQD393230 EGG393230:EGH393230 DWK393230:DWL393230 DMO393230:DMP393230 DCS393230:DCT393230 CSW393230:CSX393230 CJA393230:CJB393230 BZE393230:BZF393230 BPI393230:BPJ393230 BFM393230:BFN393230 AVQ393230:AVR393230 ALU393230:ALV393230 ABY393230:ABZ393230 SC393230:SD393230 IG393230:IH393230 X393230:Y393230 WUS327694:WUT327694 WKW327694:WKX327694 WBA327694:WBB327694 VRE327694:VRF327694 VHI327694:VHJ327694 UXM327694:UXN327694 UNQ327694:UNR327694 UDU327694:UDV327694 TTY327694:TTZ327694 TKC327694:TKD327694 TAG327694:TAH327694 SQK327694:SQL327694 SGO327694:SGP327694 RWS327694:RWT327694 RMW327694:RMX327694 RDA327694:RDB327694 QTE327694:QTF327694 QJI327694:QJJ327694 PZM327694:PZN327694 PPQ327694:PPR327694 PFU327694:PFV327694 OVY327694:OVZ327694 OMC327694:OMD327694 OCG327694:OCH327694 NSK327694:NSL327694 NIO327694:NIP327694 MYS327694:MYT327694 MOW327694:MOX327694 MFA327694:MFB327694 LVE327694:LVF327694 LLI327694:LLJ327694 LBM327694:LBN327694 KRQ327694:KRR327694 KHU327694:KHV327694 JXY327694:JXZ327694 JOC327694:JOD327694 JEG327694:JEH327694 IUK327694:IUL327694 IKO327694:IKP327694 IAS327694:IAT327694 HQW327694:HQX327694 HHA327694:HHB327694 GXE327694:GXF327694 GNI327694:GNJ327694 GDM327694:GDN327694 FTQ327694:FTR327694 FJU327694:FJV327694 EZY327694:EZZ327694 EQC327694:EQD327694 EGG327694:EGH327694 DWK327694:DWL327694 DMO327694:DMP327694 DCS327694:DCT327694 CSW327694:CSX327694 CJA327694:CJB327694 BZE327694:BZF327694 BPI327694:BPJ327694 BFM327694:BFN327694 AVQ327694:AVR327694 ALU327694:ALV327694 ABY327694:ABZ327694 SC327694:SD327694 IG327694:IH327694 X327694:Y327694 WUS262158:WUT262158 WKW262158:WKX262158 WBA262158:WBB262158 VRE262158:VRF262158 VHI262158:VHJ262158 UXM262158:UXN262158 UNQ262158:UNR262158 UDU262158:UDV262158 TTY262158:TTZ262158 TKC262158:TKD262158 TAG262158:TAH262158 SQK262158:SQL262158 SGO262158:SGP262158 RWS262158:RWT262158 RMW262158:RMX262158 RDA262158:RDB262158 QTE262158:QTF262158 QJI262158:QJJ262158 PZM262158:PZN262158 PPQ262158:PPR262158 PFU262158:PFV262158 OVY262158:OVZ262158 OMC262158:OMD262158 OCG262158:OCH262158 NSK262158:NSL262158 NIO262158:NIP262158 MYS262158:MYT262158 MOW262158:MOX262158 MFA262158:MFB262158 LVE262158:LVF262158 LLI262158:LLJ262158 LBM262158:LBN262158 KRQ262158:KRR262158 KHU262158:KHV262158 JXY262158:JXZ262158 JOC262158:JOD262158 JEG262158:JEH262158 IUK262158:IUL262158 IKO262158:IKP262158 IAS262158:IAT262158 HQW262158:HQX262158 HHA262158:HHB262158 GXE262158:GXF262158 GNI262158:GNJ262158 GDM262158:GDN262158 FTQ262158:FTR262158 FJU262158:FJV262158 EZY262158:EZZ262158 EQC262158:EQD262158 EGG262158:EGH262158 DWK262158:DWL262158 DMO262158:DMP262158 DCS262158:DCT262158 CSW262158:CSX262158 CJA262158:CJB262158 BZE262158:BZF262158 BPI262158:BPJ262158 BFM262158:BFN262158 AVQ262158:AVR262158 ALU262158:ALV262158 ABY262158:ABZ262158 SC262158:SD262158 IG262158:IH262158 X262158:Y262158 WUS196622:WUT196622 WKW196622:WKX196622 WBA196622:WBB196622 VRE196622:VRF196622 VHI196622:VHJ196622 UXM196622:UXN196622 UNQ196622:UNR196622 UDU196622:UDV196622 TTY196622:TTZ196622 TKC196622:TKD196622 TAG196622:TAH196622 SQK196622:SQL196622 SGO196622:SGP196622 RWS196622:RWT196622 RMW196622:RMX196622 RDA196622:RDB196622 QTE196622:QTF196622 QJI196622:QJJ196622 PZM196622:PZN196622 PPQ196622:PPR196622 PFU196622:PFV196622 OVY196622:OVZ196622 OMC196622:OMD196622 OCG196622:OCH196622 NSK196622:NSL196622 NIO196622:NIP196622 MYS196622:MYT196622 MOW196622:MOX196622 MFA196622:MFB196622 LVE196622:LVF196622 LLI196622:LLJ196622 LBM196622:LBN196622 KRQ196622:KRR196622 KHU196622:KHV196622 JXY196622:JXZ196622 JOC196622:JOD196622 JEG196622:JEH196622 IUK196622:IUL196622 IKO196622:IKP196622 IAS196622:IAT196622 HQW196622:HQX196622 HHA196622:HHB196622 GXE196622:GXF196622 GNI196622:GNJ196622 GDM196622:GDN196622 FTQ196622:FTR196622 FJU196622:FJV196622 EZY196622:EZZ196622 EQC196622:EQD196622 EGG196622:EGH196622 DWK196622:DWL196622 DMO196622:DMP196622 DCS196622:DCT196622 CSW196622:CSX196622 CJA196622:CJB196622 BZE196622:BZF196622 BPI196622:BPJ196622 BFM196622:BFN196622 AVQ196622:AVR196622 ALU196622:ALV196622 ABY196622:ABZ196622 SC196622:SD196622 IG196622:IH196622 X196622:Y196622 WUS131086:WUT131086 WKW131086:WKX131086 WBA131086:WBB131086 VRE131086:VRF131086 VHI131086:VHJ131086 UXM131086:UXN131086 UNQ131086:UNR131086 UDU131086:UDV131086 TTY131086:TTZ131086 TKC131086:TKD131086 TAG131086:TAH131086 SQK131086:SQL131086 SGO131086:SGP131086 RWS131086:RWT131086 RMW131086:RMX131086 RDA131086:RDB131086 QTE131086:QTF131086 QJI131086:QJJ131086 PZM131086:PZN131086 PPQ131086:PPR131086 PFU131086:PFV131086 OVY131086:OVZ131086 OMC131086:OMD131086 OCG131086:OCH131086 NSK131086:NSL131086 NIO131086:NIP131086 MYS131086:MYT131086 MOW131086:MOX131086 MFA131086:MFB131086 LVE131086:LVF131086 LLI131086:LLJ131086 LBM131086:LBN131086 KRQ131086:KRR131086 KHU131086:KHV131086 JXY131086:JXZ131086 JOC131086:JOD131086 JEG131086:JEH131086 IUK131086:IUL131086 IKO131086:IKP131086 IAS131086:IAT131086 HQW131086:HQX131086 HHA131086:HHB131086 GXE131086:GXF131086 GNI131086:GNJ131086 GDM131086:GDN131086 FTQ131086:FTR131086 FJU131086:FJV131086 EZY131086:EZZ131086 EQC131086:EQD131086 EGG131086:EGH131086 DWK131086:DWL131086 DMO131086:DMP131086 DCS131086:DCT131086 CSW131086:CSX131086 CJA131086:CJB131086 BZE131086:BZF131086 BPI131086:BPJ131086 BFM131086:BFN131086 AVQ131086:AVR131086 ALU131086:ALV131086 ABY131086:ABZ131086 SC131086:SD131086 IG131086:IH131086 X131086:Y131086 WUS65550:WUT65550 WKW65550:WKX65550 WBA65550:WBB65550 VRE65550:VRF65550 VHI65550:VHJ65550 UXM65550:UXN65550 UNQ65550:UNR65550 UDU65550:UDV65550 TTY65550:TTZ65550 TKC65550:TKD65550 TAG65550:TAH65550 SQK65550:SQL65550 SGO65550:SGP65550 RWS65550:RWT65550 RMW65550:RMX65550 RDA65550:RDB65550 QTE65550:QTF65550 QJI65550:QJJ65550 PZM65550:PZN65550 PPQ65550:PPR65550 PFU65550:PFV65550 OVY65550:OVZ65550 OMC65550:OMD65550 OCG65550:OCH65550 NSK65550:NSL65550 NIO65550:NIP65550 MYS65550:MYT65550 MOW65550:MOX65550 MFA65550:MFB65550 LVE65550:LVF65550 LLI65550:LLJ65550 LBM65550:LBN65550 KRQ65550:KRR65550 KHU65550:KHV65550 JXY65550:JXZ65550 JOC65550:JOD65550 JEG65550:JEH65550 IUK65550:IUL65550 IKO65550:IKP65550 IAS65550:IAT65550 HQW65550:HQX65550 HHA65550:HHB65550 GXE65550:GXF65550 GNI65550:GNJ65550 GDM65550:GDN65550 FTQ65550:FTR65550 FJU65550:FJV65550 EZY65550:EZZ65550 EQC65550:EQD65550 EGG65550:EGH65550 DWK65550:DWL65550 DMO65550:DMP65550 DCS65550:DCT65550 CSW65550:CSX65550 CJA65550:CJB65550 BZE65550:BZF65550 BPI65550:BPJ65550 BFM65550:BFN65550 AVQ65550:AVR65550 ALU65550:ALV65550 ABY65550:ABZ65550 SC65550:SD65550 IG65550:IH65550 X65550:Y65550 WUS7:WUT7 WKW7:WKX7 WBA7:WBB7 VRE7:VRF7 VHI7:VHJ7 UXM7:UXN7 UNQ7:UNR7 UDU7:UDV7 TTY7:TTZ7 TKC7:TKD7 TAG7:TAH7 SQK7:SQL7 SGO7:SGP7 RWS7:RWT7 RMW7:RMX7 RDA7:RDB7 QTE7:QTF7 QJI7:QJJ7 PZM7:PZN7 PPQ7:PPR7 PFU7:PFV7 OVY7:OVZ7 OMC7:OMD7 OCG7:OCH7 NSK7:NSL7 NIO7:NIP7 MYS7:MYT7 MOW7:MOX7 MFA7:MFB7 LVE7:LVF7 LLI7:LLJ7 LBM7:LBN7 KRQ7:KRR7 KHU7:KHV7 JXY7:JXZ7 JOC7:JOD7 JEG7:JEH7 IUK7:IUL7 IKO7:IKP7 IAS7:IAT7 HQW7:HQX7 HHA7:HHB7 GXE7:GXF7 GNI7:GNJ7 GDM7:GDN7 FTQ7:FTR7 FJU7:FJV7 EZY7:EZZ7 EQC7:EQD7 EGG7:EGH7 DWK7:DWL7 DMO7:DMP7 DCS7:DCT7 CSW7:CSX7 CJA7:CJB7 BZE7:BZF7 BPI7:BPJ7 BFM7:BFN7 AVQ7:AVR7 ALU7:ALV7" xr:uid="{00000000-0002-0000-0000-000000000000}">
      <formula1>#REF!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2022-03-09T07:58:28Z</dcterms:created>
  <dcterms:modified xsi:type="dcterms:W3CDTF">2022-03-09T07:58:51Z</dcterms:modified>
</cp:coreProperties>
</file>